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<sst xmlns="http://schemas.openxmlformats.org/spreadsheetml/2006/main" count="23" uniqueCount="17">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</sst>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19.034852546916888</c:v>
                </c:pt>
                <c:pt idx="1">
                  <c:v>14.646464646464647</c:v>
                </c:pt>
                <c:pt idx="2">
                  <c:v>7.3752711496746199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6.7024128686327078</c:v>
                </c:pt>
                <c:pt idx="1">
                  <c:v>2.5252525252525251</c:v>
                </c:pt>
                <c:pt idx="2">
                  <c:v>2.6030368763557483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2.6030368763557483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7.3752711496746199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1.735357917570499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2.6030368763557483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7.3752711496746199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3.2911392405063293</v>
      </c>
      <c r="C13" s="27">
        <v>3.9215686274509802</v>
      </c>
      <c r="D13" s="27">
        <v>7.8886310904872383</v>
      </c>
    </row>
    <row r="14" spans="1:4" ht="19.149999999999999" customHeight="1" x14ac:dyDescent="0.2">
      <c r="A14" s="8" t="s">
        <v>6</v>
      </c>
      <c r="B14" s="27">
        <v>1.0723860589812333</v>
      </c>
      <c r="C14" s="27">
        <v>0.75757575757575757</v>
      </c>
      <c r="D14" s="27">
        <v>1.735357917570499</v>
      </c>
    </row>
    <row r="15" spans="1:4" ht="19.149999999999999" customHeight="1" x14ac:dyDescent="0.2">
      <c r="A15" s="8" t="s">
        <v>7</v>
      </c>
      <c r="B15" s="27">
        <v>6.7024128686327078</v>
      </c>
      <c r="C15" s="27">
        <v>2.5252525252525251</v>
      </c>
      <c r="D15" s="27">
        <v>2.6030368763557483</v>
      </c>
    </row>
    <row r="16" spans="1:4" ht="19.149999999999999" customHeight="1" x14ac:dyDescent="0.2">
      <c r="A16" s="9" t="s">
        <v>8</v>
      </c>
      <c r="B16" s="28">
        <v>19.034852546916888</v>
      </c>
      <c r="C16" s="28">
        <v>14.646464646464647</v>
      </c>
      <c r="D16" s="28">
        <v>7.3752711496746199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7.8886310904872383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1.735357917570499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2.6030368763557483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7.3752711496746199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2016-01-26T13:58:05Z</dcterms:modified>
</cp:coreProperties>
</file>