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<sst xmlns="http://schemas.openxmlformats.org/spreadsheetml/2006/main" count="25" uniqueCount="18">
  <si>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</si>
  <si>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</si>
  <si>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</si>
  <si>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</si>
  <si>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</si>
  <si>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</si>
  <si>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</si>
  <si>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</si>
  <si>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</si>
  <si>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</si>
  <si>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</si>
  <si>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</si>
  <si>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</si>
  <si>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</si>
  <si>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</si>
  <si>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STIO</t>
  </si>
  <si>
    <t>Stio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</si>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</sst>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51.678535096642932</c:v>
                </c:pt>
                <c:pt idx="1">
                  <c:v>33.139534883720927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30.097087378640776</c:v>
                </c:pt>
                <c:pt idx="1">
                  <c:v>28.285077951002229</c:v>
                </c:pt>
                <c:pt idx="2">
                  <c:v>28.878281622911693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408"/>
        <c:axId val="91522944"/>
      </c:lineChart>
      <c:catAx>
        <c:axId val="915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944"/>
        <c:crosses val="autoZero"/>
        <c:auto val="1"/>
        <c:lblAlgn val="ctr"/>
        <c:lblOffset val="100"/>
        <c:noMultiLvlLbl val="0"/>
      </c:catAx>
      <c:valAx>
        <c:axId val="915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47.654320987654316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28.878281622911693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47.654320987654316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28.878281622911693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52.323232323232325</v>
      </c>
      <c r="C13" s="28">
        <v>49.457700650759215</v>
      </c>
      <c r="D13" s="28">
        <v>47.654320987654316</v>
      </c>
    </row>
    <row r="14" spans="1:4" ht="17.45" customHeight="1" x14ac:dyDescent="0.25">
      <c r="A14" s="9" t="s">
        <v>8</v>
      </c>
      <c r="B14" s="28">
        <v>30.097087378640776</v>
      </c>
      <c r="C14" s="28">
        <v>28.285077951002229</v>
      </c>
      <c r="D14" s="28">
        <v>28.878281622911693</v>
      </c>
    </row>
    <row r="15" spans="1:4" ht="17.45" customHeight="1" x14ac:dyDescent="0.25">
      <c r="A15" s="27" t="s">
        <v>9</v>
      </c>
      <c r="B15" s="28">
        <v>40.990099009900987</v>
      </c>
      <c r="C15" s="28">
        <v>39.010989010989015</v>
      </c>
      <c r="D15" s="28">
        <v>38.106796116504853</v>
      </c>
    </row>
    <row r="16" spans="1:4" ht="17.45" customHeight="1" x14ac:dyDescent="0.25">
      <c r="A16" s="27" t="s">
        <v>10</v>
      </c>
      <c r="B16" s="28">
        <v>51.678535096642932</v>
      </c>
      <c r="C16" s="28">
        <v>33.139534883720927</v>
      </c>
      <c r="D16" s="28">
        <v>24</v>
      </c>
    </row>
    <row r="17" spans="1:4" ht="17.45" customHeight="1" x14ac:dyDescent="0.25">
      <c r="A17" s="10" t="s">
        <v>6</v>
      </c>
      <c r="B17" s="31">
        <v>81.25</v>
      </c>
      <c r="C17" s="31">
        <v>46.875</v>
      </c>
      <c r="D17" s="31">
        <v>23.655913978494624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47.654320987654316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28.878281622911693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38.106796116504853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23.655913978494624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2016-03-11T10:31:42Z</dcterms:modified>
</cp:coreProperties>
</file>