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<sst xmlns="http://schemas.openxmlformats.org/spreadsheetml/2006/main" count="55" uniqueCount="26">
  <si>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</si>
  <si>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</si>
  <si>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</si>
  <si>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</si>
  <si>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</si>
  <si>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</si>
  <si>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</si>
  <si>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</si>
  <si>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</si>
  <si>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</si>
  <si>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</si>
  <si>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</si>
  <si>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</si>
  <si>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</si>
  <si>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</si>
  <si>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</si>
  <si>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</si>
  <si>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</si>
  <si>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</si>
  <si>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</si>
  <si>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</si>
  <si>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STIO</t>
  </si>
  <si>
    <t>….</t>
  </si>
  <si>
    <t>-</t>
  </si>
  <si>
    <t>Stio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</si>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</sst>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1.5228426395939088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601600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01600"/>
        <c:crosses val="autoZero"/>
        <c:auto val="1"/>
        <c:lblAlgn val="ctr"/>
        <c:lblOffset val="100"/>
        <c:noMultiLvlLbl val="0"/>
      </c:catAx>
      <c:valAx>
        <c:axId val="9460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194560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1.5228426395939088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1.5228426395939088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3.6764705882352939</v>
      </c>
      <c r="D13" s="30">
        <v>21.231422505307854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1.5228426395939088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58.82352941176471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56.034696406443615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71.523178807947019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160.09913258983889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21.231422505307854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1.5228426395939088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58.82352941176471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56.034696406443615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71.523178807947019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30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160.09913258983889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2016-01-26T10:33:59Z</dcterms:modified>
</cp:coreProperties>
</file>