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<sst xmlns="http://schemas.openxmlformats.org/spreadsheetml/2006/main" count="55" uniqueCount="26">
  <si>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</si>
  <si>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</si>
  <si>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</si>
  <si>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</si>
  <si>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</si>
  <si>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</si>
  <si>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</si>
  <si>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</si>
  <si>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</si>
  <si>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</si>
  <si>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</si>
  <si>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</si>
  <si>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</si>
  <si>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</si>
  <si>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</si>
  <si>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</si>
  <si>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</si>
  <si>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</si>
  <si>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</si>
  <si>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</si>
  <si>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</si>
  <si>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STELLA CILENTO</t>
  </si>
  <si>
    <t>….</t>
  </si>
  <si>
    <t>-</t>
  </si>
  <si>
    <t>Stella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</si>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</sst>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1.1299435028248588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8032"/>
        <c:axId val="99949952"/>
      </c:lineChart>
      <c:catAx>
        <c:axId val="9994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49952"/>
        <c:crosses val="autoZero"/>
        <c:auto val="1"/>
        <c:lblAlgn val="ctr"/>
        <c:lblOffset val="100"/>
        <c:noMultiLvlLbl val="0"/>
      </c:catAx>
      <c:valAx>
        <c:axId val="999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4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Stella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1.1299435028248588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Stella Cilento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1.1299435028248588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5328"/>
        <c:axId val="100271616"/>
      </c:bubbleChart>
      <c:valAx>
        <c:axId val="1001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4.4052863436123353</v>
      </c>
      <c r="C13" s="30">
        <v>5.8823529411764701</v>
      </c>
      <c r="D13" s="30">
        <v>41.343669250645995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21.875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1.1299435028248588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47.448165869218499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6.25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79.545454545454533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110.4341736694678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41.343669250645995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21.875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1.1299435028248588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47.448165869218499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6.25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79.545454545454533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110.4341736694678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2016-01-26T10:33:58Z</dcterms:modified>
</cp:coreProperties>
</file>