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<sst xmlns="http://schemas.openxmlformats.org/spreadsheetml/2006/main" count="24" uniqueCount="18">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</sst>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2.6676829268292681</c:v>
                </c:pt>
                <c:pt idx="1">
                  <c:v>0.93970242756460465</c:v>
                </c:pt>
                <c:pt idx="2">
                  <c:v>0.36549707602339176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19.283536585365855</c:v>
                </c:pt>
                <c:pt idx="1">
                  <c:v>27.094753328112763</c:v>
                </c:pt>
                <c:pt idx="2">
                  <c:v>32.967836257309941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32.967836257309941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0.36549707602339176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29.924495389982557</v>
      </c>
      <c r="C13" s="22">
        <v>34.743708417703211</v>
      </c>
      <c r="D13" s="22">
        <v>39.75</v>
      </c>
    </row>
    <row r="14" spans="1:4" ht="19.149999999999999" customHeight="1" x14ac:dyDescent="0.2">
      <c r="A14" s="9" t="s">
        <v>7</v>
      </c>
      <c r="B14" s="22">
        <v>19.283536585365855</v>
      </c>
      <c r="C14" s="22">
        <v>27.094753328112763</v>
      </c>
      <c r="D14" s="22">
        <v>32.967836257309941</v>
      </c>
    </row>
    <row r="15" spans="1:4" ht="19.149999999999999" customHeight="1" x14ac:dyDescent="0.2">
      <c r="A15" s="9" t="s">
        <v>8</v>
      </c>
      <c r="B15" s="22">
        <v>2.6676829268292681</v>
      </c>
      <c r="C15" s="22">
        <v>0.93970242756460465</v>
      </c>
      <c r="D15" s="22">
        <v>0.36549707602339176</v>
      </c>
    </row>
    <row r="16" spans="1:4" ht="19.149999999999999" customHeight="1" x14ac:dyDescent="0.2">
      <c r="A16" s="11" t="s">
        <v>9</v>
      </c>
      <c r="B16" s="23" t="s">
        <v>10</v>
      </c>
      <c r="C16" s="23">
        <v>2.0484708597807271</v>
      </c>
      <c r="D16" s="23">
        <v>4.5919859608072535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32.967836257309941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0.36549707602339176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4.5919859608072535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2016-01-27T13:59:11Z</dcterms:modified>
</cp:coreProperties>
</file>