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<sst xmlns="http://schemas.openxmlformats.org/spreadsheetml/2006/main" count="53" uniqueCount="25">
  <si>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</si>
  <si>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</si>
  <si>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</si>
  <si>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</si>
  <si>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</si>
  <si>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</si>
  <si>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</si>
  <si>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</si>
  <si>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</si>
  <si>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</si>
  <si>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</si>
  <si>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</si>
  <si>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</si>
  <si>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</si>
  <si>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</si>
  <si>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</si>
  <si>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</si>
  <si>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</si>
  <si>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</si>
  <si>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</si>
  <si>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</si>
  <si>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SESSA CILENTO</t>
  </si>
  <si>
    <t>….</t>
  </si>
  <si>
    <t>Sessa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</si>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</sst>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1.2285012285012284</v>
      </c>
      <c r="C13" s="30">
        <v>0</v>
      </c>
      <c r="D13" s="30">
        <v>20.497803806734993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2.1276595744680851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79.510703363914374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58.796992481203006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164.80400333611342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96.36363636363636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20.497803806734993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2.1276595744680851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79.510703363914374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58.796992481203006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164.80400333611342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96.36363636363636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2016-01-26T10:33:55Z</dcterms:modified>
</cp:coreProperties>
</file>