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<sst xmlns="http://schemas.openxmlformats.org/spreadsheetml/2006/main" count="23" uniqueCount="17">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</sst>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32.366512854317733</c:v>
                </c:pt>
                <c:pt idx="1">
                  <c:v>23.59009628610729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2576"/>
        <c:axId val="172955136"/>
      </c:lineChart>
      <c:catAx>
        <c:axId val="17295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5136"/>
        <c:crosses val="autoZero"/>
        <c:auto val="1"/>
        <c:lblAlgn val="ctr"/>
        <c:lblOffset val="100"/>
        <c:noMultiLvlLbl val="0"/>
      </c:catAx>
      <c:valAx>
        <c:axId val="1729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74.509803921568633</c:v>
                </c:pt>
                <c:pt idx="1">
                  <c:v>57.547169811320757</c:v>
                </c:pt>
                <c:pt idx="2">
                  <c:v>47.183098591549296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95328"/>
        <c:axId val="177042944"/>
      </c:lineChart>
      <c:catAx>
        <c:axId val="1729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944"/>
        <c:crosses val="autoZero"/>
        <c:auto val="1"/>
        <c:lblAlgn val="ctr"/>
        <c:lblOffset val="100"/>
        <c:noMultiLvlLbl val="0"/>
      </c:catAx>
      <c:valAx>
        <c:axId val="1770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95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13.800424628450106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47.183098591549296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13.800424628450106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79488"/>
        <c:axId val="185537664"/>
      </c:bubbleChart>
      <c:valAx>
        <c:axId val="18407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7664"/>
        <c:crosses val="autoZero"/>
        <c:crossBetween val="midCat"/>
      </c:valAx>
      <c:valAx>
        <c:axId val="1855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28.910891089108908</v>
      </c>
      <c r="C13" s="27">
        <v>19.05263157894737</v>
      </c>
      <c r="D13" s="27">
        <v>13.800424628450106</v>
      </c>
    </row>
    <row r="14" spans="1:4" ht="19.899999999999999" customHeight="1" x14ac:dyDescent="0.2">
      <c r="A14" s="9" t="s">
        <v>9</v>
      </c>
      <c r="B14" s="27">
        <v>39.250493096646942</v>
      </c>
      <c r="C14" s="27">
        <v>32.142857142857146</v>
      </c>
      <c r="D14" s="27">
        <v>26.315789473684209</v>
      </c>
    </row>
    <row r="15" spans="1:4" ht="19.899999999999999" customHeight="1" x14ac:dyDescent="0.2">
      <c r="A15" s="9" t="s">
        <v>10</v>
      </c>
      <c r="B15" s="27">
        <v>32.366512854317733</v>
      </c>
      <c r="C15" s="27">
        <v>23.59009628610729</v>
      </c>
      <c r="D15" s="27">
        <v>18.518518518518519</v>
      </c>
    </row>
    <row r="16" spans="1:4" ht="19.899999999999999" customHeight="1" x14ac:dyDescent="0.2">
      <c r="A16" s="10" t="s">
        <v>11</v>
      </c>
      <c r="B16" s="28">
        <v>74.509803921568633</v>
      </c>
      <c r="C16" s="28">
        <v>57.547169811320757</v>
      </c>
      <c r="D16" s="28">
        <v>47.183098591549296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13.800424628450106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26.315789473684209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18.518518518518519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47.183098591549296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2016-04-29T10:58:33Z</dcterms:modified>
</cp:coreProperties>
</file>