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<sst xmlns="http://schemas.openxmlformats.org/spreadsheetml/2006/main" count="23" uniqueCount="17">
  <si>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</si>
  <si>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</si>
  <si>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</si>
  <si>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</si>
  <si>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</si>
  <si>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</si>
  <si>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</si>
  <si>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</si>
  <si>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</si>
  <si>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</si>
  <si>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</si>
  <si>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</si>
  <si>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</si>
  <si>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</si>
  <si>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SCALA</t>
  </si>
  <si>
    <t>Scala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</si>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</sst>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31.548757170172081</c:v>
                </c:pt>
                <c:pt idx="1">
                  <c:v>16.760828625235405</c:v>
                </c:pt>
                <c:pt idx="2">
                  <c:v>11.074918566775244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43616"/>
        <c:axId val="172951040"/>
      </c:lineChart>
      <c:catAx>
        <c:axId val="1729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51040"/>
        <c:crosses val="autoZero"/>
        <c:auto val="1"/>
        <c:lblAlgn val="ctr"/>
        <c:lblOffset val="100"/>
        <c:noMultiLvlLbl val="0"/>
      </c:catAx>
      <c:valAx>
        <c:axId val="17295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61.65413533834586</c:v>
                </c:pt>
                <c:pt idx="1">
                  <c:v>42.5</c:v>
                </c:pt>
                <c:pt idx="2">
                  <c:v>10.16949152542373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77152"/>
        <c:axId val="177025024"/>
      </c:lineChart>
      <c:catAx>
        <c:axId val="17297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25024"/>
        <c:crosses val="autoZero"/>
        <c:auto val="1"/>
        <c:lblAlgn val="ctr"/>
        <c:lblOffset val="100"/>
        <c:noMultiLvlLbl val="0"/>
      </c:catAx>
      <c:valAx>
        <c:axId val="17702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77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8.1841432225063944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16.143497757847534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8.1841432225063944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16.143497757847534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5024"/>
        <c:axId val="184068736"/>
      </c:bubbleChart>
      <c:valAx>
        <c:axId val="18406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8736"/>
        <c:crosses val="autoZero"/>
        <c:crossBetween val="midCat"/>
      </c:valAx>
      <c:valAx>
        <c:axId val="18406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27.298050139275766</v>
      </c>
      <c r="C13" s="27">
        <v>14.577259475218659</v>
      </c>
      <c r="D13" s="27">
        <v>8.1841432225063944</v>
      </c>
    </row>
    <row r="14" spans="1:4" ht="19.899999999999999" customHeight="1" x14ac:dyDescent="0.2">
      <c r="A14" s="9" t="s">
        <v>9</v>
      </c>
      <c r="B14" s="27">
        <v>40.853658536585364</v>
      </c>
      <c r="C14" s="27">
        <v>20.74468085106383</v>
      </c>
      <c r="D14" s="27">
        <v>16.143497757847534</v>
      </c>
    </row>
    <row r="15" spans="1:4" ht="19.899999999999999" customHeight="1" x14ac:dyDescent="0.2">
      <c r="A15" s="9" t="s">
        <v>10</v>
      </c>
      <c r="B15" s="27">
        <v>31.548757170172081</v>
      </c>
      <c r="C15" s="27">
        <v>16.760828625235405</v>
      </c>
      <c r="D15" s="27">
        <v>11.074918566775244</v>
      </c>
    </row>
    <row r="16" spans="1:4" ht="19.899999999999999" customHeight="1" x14ac:dyDescent="0.2">
      <c r="A16" s="10" t="s">
        <v>11</v>
      </c>
      <c r="B16" s="28">
        <v>61.65413533834586</v>
      </c>
      <c r="C16" s="28">
        <v>42.5</v>
      </c>
      <c r="D16" s="28">
        <v>10.16949152542373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8.1841432225063944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16.143497757847534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11.074918566775244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10.16949152542373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2016-04-29T10:58:31Z</dcterms:modified>
</cp:coreProperties>
</file>