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<sst xmlns="http://schemas.openxmlformats.org/spreadsheetml/2006/main" count="25" uniqueCount="18">
  <si>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</si>
  <si>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</si>
  <si>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</si>
  <si>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</si>
  <si>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</si>
  <si>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</si>
  <si>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</si>
  <si>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</si>
  <si>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</si>
  <si>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</si>
  <si>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</si>
  <si>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</si>
  <si>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</si>
  <si>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</si>
  <si>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</si>
  <si>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SCALA</t>
  </si>
  <si>
    <t>Scala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</si>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</sst>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39.051094890510953</c:v>
                </c:pt>
                <c:pt idx="1">
                  <c:v>40.060240963855421</c:v>
                </c:pt>
                <c:pt idx="2">
                  <c:v>25.367647058823529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27.018121911037891</c:v>
                </c:pt>
                <c:pt idx="1">
                  <c:v>29.329173166926676</c:v>
                </c:pt>
                <c:pt idx="2">
                  <c:v>33.94216133942161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2943488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3488"/>
        <c:crosses val="autoZero"/>
        <c:auto val="1"/>
        <c:lblAlgn val="ctr"/>
        <c:lblOffset val="100"/>
        <c:noMultiLvlLbl val="0"/>
      </c:catAx>
      <c:valAx>
        <c:axId val="929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60.620155038759691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33.94216133942161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25.367647058823529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60.620155038759691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33.94216133942161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67.863894139886582</v>
      </c>
      <c r="C13" s="28">
        <v>56.788079470198674</v>
      </c>
      <c r="D13" s="28">
        <v>60.620155038759691</v>
      </c>
    </row>
    <row r="14" spans="1:4" ht="17.45" customHeight="1" x14ac:dyDescent="0.25">
      <c r="A14" s="9" t="s">
        <v>8</v>
      </c>
      <c r="B14" s="28">
        <v>27.018121911037891</v>
      </c>
      <c r="C14" s="28">
        <v>29.329173166926676</v>
      </c>
      <c r="D14" s="28">
        <v>33.94216133942161</v>
      </c>
    </row>
    <row r="15" spans="1:4" ht="17.45" customHeight="1" x14ac:dyDescent="0.25">
      <c r="A15" s="27" t="s">
        <v>9</v>
      </c>
      <c r="B15" s="28">
        <v>46.0387323943662</v>
      </c>
      <c r="C15" s="28">
        <v>42.650602409638552</v>
      </c>
      <c r="D15" s="28">
        <v>47.158218125960062</v>
      </c>
    </row>
    <row r="16" spans="1:4" ht="17.45" customHeight="1" x14ac:dyDescent="0.25">
      <c r="A16" s="27" t="s">
        <v>10</v>
      </c>
      <c r="B16" s="28">
        <v>39.051094890510953</v>
      </c>
      <c r="C16" s="28">
        <v>40.060240963855421</v>
      </c>
      <c r="D16" s="28">
        <v>25.367647058823529</v>
      </c>
    </row>
    <row r="17" spans="1:4" ht="17.45" customHeight="1" x14ac:dyDescent="0.25">
      <c r="A17" s="10" t="s">
        <v>6</v>
      </c>
      <c r="B17" s="31">
        <v>172.72727272727272</v>
      </c>
      <c r="C17" s="31">
        <v>56.737588652482273</v>
      </c>
      <c r="D17" s="31">
        <v>55.660377358490564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60.620155038759691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33.94216133942161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47.158218125960062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25.367647058823529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55.660377358490564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2016-03-11T10:31:35Z</dcterms:modified>
</cp:coreProperties>
</file>