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<sst xmlns="http://schemas.openxmlformats.org/spreadsheetml/2006/main" count="40" uniqueCount="25">
  <si>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</si>
  <si>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</si>
  <si>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</si>
  <si>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</si>
  <si>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</si>
  <si>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</si>
  <si>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</si>
  <si>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</si>
  <si>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</si>
  <si>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</si>
  <si>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</si>
  <si>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</si>
  <si>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</si>
  <si>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</si>
  <si>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</si>
  <si>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</si>
  <si>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</si>
  <si>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</si>
  <si>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</si>
  <si>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</si>
  <si>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</si>
  <si>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</si>
  <si>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SCALA</t>
  </si>
  <si>
    <t>Scala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</si>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</sst>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70.047169811320757</c:v>
                </c:pt>
                <c:pt idx="1">
                  <c:v>70.553359683794469</c:v>
                </c:pt>
                <c:pt idx="2">
                  <c:v>69.964664310954063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89.14150943396227</c:v>
                </c:pt>
                <c:pt idx="1">
                  <c:v>78.454545454545453</c:v>
                </c:pt>
                <c:pt idx="2">
                  <c:v>84.800353356890454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69.964664310954063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84.800353356890454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10.505050505050505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69.964664310954063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84.800353356890454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70.047169811320757</v>
      </c>
      <c r="C13" s="22">
        <v>70.553359683794469</v>
      </c>
      <c r="D13" s="22">
        <v>69.964664310954063</v>
      </c>
    </row>
    <row r="14" spans="1:4" ht="19.149999999999999" customHeight="1" x14ac:dyDescent="0.2">
      <c r="A14" s="11" t="s">
        <v>7</v>
      </c>
      <c r="B14" s="22">
        <v>89.14150943396227</v>
      </c>
      <c r="C14" s="22">
        <v>78.454545454545453</v>
      </c>
      <c r="D14" s="22">
        <v>84.800353356890454</v>
      </c>
    </row>
    <row r="15" spans="1:4" ht="19.149999999999999" customHeight="1" x14ac:dyDescent="0.2">
      <c r="A15" s="11" t="s">
        <v>8</v>
      </c>
      <c r="B15" s="22" t="s">
        <v>17</v>
      </c>
      <c r="C15" s="22">
        <v>9.7196261682242984</v>
      </c>
      <c r="D15" s="22">
        <v>10.505050505050505</v>
      </c>
    </row>
    <row r="16" spans="1:4" ht="19.149999999999999" customHeight="1" x14ac:dyDescent="0.2">
      <c r="A16" s="11" t="s">
        <v>10</v>
      </c>
      <c r="B16" s="22">
        <v>25</v>
      </c>
      <c r="C16" s="22">
        <v>31.869688385269125</v>
      </c>
      <c r="D16" s="22">
        <v>32.642487046632127</v>
      </c>
    </row>
    <row r="17" spans="1:4" ht="19.149999999999999" customHeight="1" x14ac:dyDescent="0.2">
      <c r="A17" s="11" t="s">
        <v>11</v>
      </c>
      <c r="B17" s="22">
        <v>22.222222222222221</v>
      </c>
      <c r="C17" s="22">
        <v>46.808510638297875</v>
      </c>
      <c r="D17" s="22">
        <v>48.888888888888886</v>
      </c>
    </row>
    <row r="18" spans="1:4" ht="19.149999999999999" customHeight="1" x14ac:dyDescent="0.2">
      <c r="A18" s="11" t="s">
        <v>12</v>
      </c>
      <c r="B18" s="22">
        <v>14.022556390977343</v>
      </c>
      <c r="C18" s="22">
        <v>20.851851851851961</v>
      </c>
      <c r="D18" s="22">
        <v>32.35191637630669</v>
      </c>
    </row>
    <row r="19" spans="1:4" ht="19.149999999999999" customHeight="1" x14ac:dyDescent="0.2">
      <c r="A19" s="11" t="s">
        <v>13</v>
      </c>
      <c r="B19" s="22">
        <v>94.929245283018872</v>
      </c>
      <c r="C19" s="22">
        <v>99.06126482213439</v>
      </c>
      <c r="D19" s="22">
        <v>99.514134275618375</v>
      </c>
    </row>
    <row r="20" spans="1:4" ht="19.149999999999999" customHeight="1" x14ac:dyDescent="0.2">
      <c r="A20" s="11" t="s">
        <v>15</v>
      </c>
      <c r="B20" s="22" t="s">
        <v>17</v>
      </c>
      <c r="C20" s="22">
        <v>93.807339449541288</v>
      </c>
      <c r="D20" s="22">
        <v>72.705314009661834</v>
      </c>
    </row>
    <row r="21" spans="1:4" ht="19.149999999999999" customHeight="1" x14ac:dyDescent="0.2">
      <c r="A21" s="11" t="s">
        <v>16</v>
      </c>
      <c r="B21" s="22" t="s">
        <v>17</v>
      </c>
      <c r="C21" s="22">
        <v>0.91743119266055051</v>
      </c>
      <c r="D21" s="22">
        <v>1.4492753623188406</v>
      </c>
    </row>
    <row r="22" spans="1:4" ht="19.149999999999999" customHeight="1" x14ac:dyDescent="0.2">
      <c r="A22" s="11" t="s">
        <v>6</v>
      </c>
      <c r="B22" s="22">
        <v>60.141509433962256</v>
      </c>
      <c r="C22" s="22">
        <v>38.537549407114625</v>
      </c>
      <c r="D22" s="22">
        <v>26.032315978456015</v>
      </c>
    </row>
    <row r="23" spans="1:4" ht="19.149999999999999" customHeight="1" x14ac:dyDescent="0.2">
      <c r="A23" s="12" t="s">
        <v>14</v>
      </c>
      <c r="B23" s="23">
        <v>17.050180205156639</v>
      </c>
      <c r="C23" s="23">
        <v>17.060133630289531</v>
      </c>
      <c r="D23" s="23">
        <v>1.3071895424836601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69.964664310954063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84.800353356890454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10.505050505050505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32.642487046632127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48.888888888888886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32.35191637630669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99.514134275618375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72.705314009661834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1.4492753623188406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26.032315978456015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1.3071895424836601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2016-01-27T09:58:56Z</dcterms:modified>
</cp:coreProperties>
</file>