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<sst xmlns="http://schemas.openxmlformats.org/spreadsheetml/2006/main" count="25" uniqueCount="18">
  <si>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</si>
  <si>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</si>
  <si>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</si>
  <si>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</si>
  <si>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</si>
  <si>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</si>
  <si>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</si>
  <si>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</si>
  <si>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</si>
  <si>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</si>
  <si>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</si>
  <si>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</si>
  <si>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</si>
  <si>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</si>
  <si>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</si>
  <si>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SASSANO</t>
  </si>
  <si>
    <t>Sassano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</si>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</sst>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33.924050632911388</c:v>
                </c:pt>
                <c:pt idx="1">
                  <c:v>31.183932346723044</c:v>
                </c:pt>
                <c:pt idx="2">
                  <c:v>31.525423728813561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37.078152753108348</c:v>
                </c:pt>
                <c:pt idx="1">
                  <c:v>33.608336951801995</c:v>
                </c:pt>
                <c:pt idx="2">
                  <c:v>32.403433476394852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7168"/>
        <c:axId val="91493504"/>
      </c:lineChart>
      <c:catAx>
        <c:axId val="911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3504"/>
        <c:crosses val="autoZero"/>
        <c:auto val="1"/>
        <c:lblAlgn val="ctr"/>
        <c:lblOffset val="100"/>
        <c:noMultiLvlLbl val="0"/>
      </c:catAx>
      <c:valAx>
        <c:axId val="9149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56.316297010607521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32.403433476394852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31.525423728813561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Sassano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56.316297010607521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32.403433476394852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60.855416085541613</v>
      </c>
      <c r="C13" s="28">
        <v>52.888257575757578</v>
      </c>
      <c r="D13" s="28">
        <v>56.316297010607521</v>
      </c>
    </row>
    <row r="14" spans="1:4" ht="17.45" customHeight="1" x14ac:dyDescent="0.25">
      <c r="A14" s="9" t="s">
        <v>8</v>
      </c>
      <c r="B14" s="28">
        <v>37.078152753108348</v>
      </c>
      <c r="C14" s="28">
        <v>33.608336951801995</v>
      </c>
      <c r="D14" s="28">
        <v>32.403433476394852</v>
      </c>
    </row>
    <row r="15" spans="1:4" ht="17.45" customHeight="1" x14ac:dyDescent="0.25">
      <c r="A15" s="27" t="s">
        <v>9</v>
      </c>
      <c r="B15" s="28">
        <v>48.694072223483985</v>
      </c>
      <c r="C15" s="28">
        <v>42.831257078142691</v>
      </c>
      <c r="D15" s="28">
        <v>43.664850136239778</v>
      </c>
    </row>
    <row r="16" spans="1:4" ht="17.45" customHeight="1" x14ac:dyDescent="0.25">
      <c r="A16" s="27" t="s">
        <v>10</v>
      </c>
      <c r="B16" s="28">
        <v>33.924050632911388</v>
      </c>
      <c r="C16" s="28">
        <v>31.183932346723044</v>
      </c>
      <c r="D16" s="28">
        <v>31.525423728813561</v>
      </c>
    </row>
    <row r="17" spans="1:4" ht="17.45" customHeight="1" x14ac:dyDescent="0.25">
      <c r="A17" s="10" t="s">
        <v>6</v>
      </c>
      <c r="B17" s="31">
        <v>100</v>
      </c>
      <c r="C17" s="31">
        <v>41.037735849056602</v>
      </c>
      <c r="D17" s="31">
        <v>48.974358974358971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56.316297010607521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32.403433476394852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43.664850136239778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31.525423728813561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48.974358974358971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2016-03-11T10:31:33Z</dcterms:modified>
</cp:coreProperties>
</file>