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<sst xmlns="http://schemas.openxmlformats.org/spreadsheetml/2006/main" count="24" uniqueCount="18">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</sst>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0.76838638858397368</c:v>
                </c:pt>
                <c:pt idx="1">
                  <c:v>0.52410901467505244</c:v>
                </c:pt>
                <c:pt idx="2">
                  <c:v>0.40547389761784086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30.461031833150383</c:v>
                </c:pt>
                <c:pt idx="1">
                  <c:v>35.220125786163521</c:v>
                </c:pt>
                <c:pt idx="2">
                  <c:v>40.851495184997468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40.851495184997468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0.40547389761784086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0368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midCat"/>
      </c:valAx>
      <c:valAx>
        <c:axId val="63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36.744046502906428</v>
      </c>
      <c r="C13" s="22">
        <v>41.621089223638471</v>
      </c>
      <c r="D13" s="22">
        <v>46.039999999999992</v>
      </c>
    </row>
    <row r="14" spans="1:4" ht="19.149999999999999" customHeight="1" x14ac:dyDescent="0.2">
      <c r="A14" s="9" t="s">
        <v>7</v>
      </c>
      <c r="B14" s="22">
        <v>30.461031833150383</v>
      </c>
      <c r="C14" s="22">
        <v>35.220125786163521</v>
      </c>
      <c r="D14" s="22">
        <v>40.851495184997468</v>
      </c>
    </row>
    <row r="15" spans="1:4" ht="19.149999999999999" customHeight="1" x14ac:dyDescent="0.2">
      <c r="A15" s="9" t="s">
        <v>8</v>
      </c>
      <c r="B15" s="22">
        <v>0.76838638858397368</v>
      </c>
      <c r="C15" s="22">
        <v>0.52410901467505244</v>
      </c>
      <c r="D15" s="22">
        <v>0.40547389761784086</v>
      </c>
    </row>
    <row r="16" spans="1:4" ht="19.149999999999999" customHeight="1" x14ac:dyDescent="0.2">
      <c r="A16" s="11" t="s">
        <v>9</v>
      </c>
      <c r="B16" s="23" t="s">
        <v>10</v>
      </c>
      <c r="C16" s="23">
        <v>2.928709055876686</v>
      </c>
      <c r="D16" s="23">
        <v>4.6046046046046047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46.039999999999992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40.851495184997468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0.40547389761784086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4.6046046046046047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2016-01-27T13:59:04Z</dcterms:modified>
</cp:coreProperties>
</file>