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<sst xmlns="http://schemas.openxmlformats.org/spreadsheetml/2006/main" count="40" uniqueCount="23">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</sst>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8.9523606522434189</c:v>
                </c:pt>
                <c:pt idx="1">
                  <c:v>3.4023668639053253</c:v>
                </c:pt>
                <c:pt idx="2">
                  <c:v>2.6197260777645006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23.096417463425873</c:v>
                </c:pt>
                <c:pt idx="1">
                  <c:v>24.561153132581705</c:v>
                </c:pt>
                <c:pt idx="2">
                  <c:v>20.451177342334926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7.0502803566504273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2.4266936299292214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3.7002387250790374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7.0502803566504273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2.4266936299292214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108.952</v>
      </c>
      <c r="C13" s="23">
        <v>102.38799999999999</v>
      </c>
      <c r="D13" s="23">
        <v>102.05800000000001</v>
      </c>
    </row>
    <row r="14" spans="1:4" ht="18" customHeight="1" x14ac:dyDescent="0.2">
      <c r="A14" s="10" t="s">
        <v>10</v>
      </c>
      <c r="B14" s="23">
        <v>122</v>
      </c>
      <c r="C14" s="23">
        <v>477</v>
      </c>
      <c r="D14" s="23">
        <v>280.5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1.8781106207155601E-2</v>
      </c>
      <c r="C16" s="23">
        <v>1.8368846436443789E-2</v>
      </c>
      <c r="D16" s="23">
        <v>0.27834477639636296</v>
      </c>
    </row>
    <row r="17" spans="1:4" ht="18" customHeight="1" x14ac:dyDescent="0.2">
      <c r="A17" s="10" t="s">
        <v>12</v>
      </c>
      <c r="B17" s="23">
        <v>8.9523606522434189</v>
      </c>
      <c r="C17" s="23">
        <v>3.4023668639053253</v>
      </c>
      <c r="D17" s="23">
        <v>2.6197260777645006</v>
      </c>
    </row>
    <row r="18" spans="1:4" ht="18" customHeight="1" x14ac:dyDescent="0.2">
      <c r="A18" s="10" t="s">
        <v>7</v>
      </c>
      <c r="B18" s="23">
        <v>11.552808270276032</v>
      </c>
      <c r="C18" s="23">
        <v>6.7948717948717947</v>
      </c>
      <c r="D18" s="23">
        <v>7.0502803566504273</v>
      </c>
    </row>
    <row r="19" spans="1:4" ht="18" customHeight="1" x14ac:dyDescent="0.2">
      <c r="A19" s="10" t="s">
        <v>13</v>
      </c>
      <c r="B19" s="23">
        <v>9.5767666497203869</v>
      </c>
      <c r="C19" s="23">
        <v>3.8542306076955386</v>
      </c>
      <c r="D19" s="23">
        <v>3.7002387250790374</v>
      </c>
    </row>
    <row r="20" spans="1:4" ht="18" customHeight="1" x14ac:dyDescent="0.2">
      <c r="A20" s="10" t="s">
        <v>14</v>
      </c>
      <c r="B20" s="23">
        <v>23.096417463425873</v>
      </c>
      <c r="C20" s="23">
        <v>24.561153132581705</v>
      </c>
      <c r="D20" s="23">
        <v>20.451177342334926</v>
      </c>
    </row>
    <row r="21" spans="1:4" ht="18" customHeight="1" x14ac:dyDescent="0.2">
      <c r="A21" s="12" t="s">
        <v>15</v>
      </c>
      <c r="B21" s="24">
        <v>1.0337845038900138</v>
      </c>
      <c r="C21" s="24">
        <v>1.2130177514792899</v>
      </c>
      <c r="D21" s="24">
        <v>2.4266936299292214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102.05800000000001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0.27834477639636296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2.6197260777645006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7.0502803566504273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3.7002387250790374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20.451177342334926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2.4266936299292214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2016-02-16T15:57:32Z</dcterms:modified>
</cp:coreProperties>
</file>