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<sst xmlns="http://schemas.openxmlformats.org/spreadsheetml/2006/main" count="23" uniqueCount="17">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</sst>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4.6502057613168724</c:v>
                </c:pt>
                <c:pt idx="1">
                  <c:v>7.4120603015075375</c:v>
                </c:pt>
                <c:pt idx="2">
                  <c:v>16.460339293901878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7408"/>
        <c:axId val="356111872"/>
      </c:lineChart>
      <c:catAx>
        <c:axId val="3560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872"/>
        <c:crosses val="autoZero"/>
        <c:auto val="1"/>
        <c:lblAlgn val="ctr"/>
        <c:lblOffset val="100"/>
        <c:noMultiLvlLbl val="0"/>
      </c:catAx>
      <c:valAx>
        <c:axId val="3561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82.095238095238102</c:v>
                </c:pt>
                <c:pt idx="1">
                  <c:v>96.915887850467286</c:v>
                </c:pt>
                <c:pt idx="2">
                  <c:v>97.945891783567134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2384"/>
        <c:axId val="359874560"/>
      </c:lineChart>
      <c:catAx>
        <c:axId val="359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560"/>
        <c:crosses val="autoZero"/>
        <c:auto val="1"/>
        <c:lblAlgn val="ctr"/>
        <c:lblOffset val="100"/>
        <c:noMultiLvlLbl val="0"/>
      </c:catAx>
      <c:valAx>
        <c:axId val="359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16.460339293901878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41.004379562043795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97.945891783567134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08096"/>
        <c:axId val="359921152"/>
      </c:bubbleChart>
      <c:valAx>
        <c:axId val="3599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midCat"/>
      </c:valAx>
      <c:valAx>
        <c:axId val="3599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8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16.614664586583462</v>
      </c>
      <c r="C13" s="19">
        <v>29.094140720764894</v>
      </c>
      <c r="D13" s="19">
        <v>40.799999999999997</v>
      </c>
    </row>
    <row r="14" spans="1:4" ht="15.6" customHeight="1" x14ac:dyDescent="0.2">
      <c r="A14" s="8" t="s">
        <v>6</v>
      </c>
      <c r="B14" s="19">
        <v>4.6502057613168724</v>
      </c>
      <c r="C14" s="19">
        <v>7.4120603015075375</v>
      </c>
      <c r="D14" s="19">
        <v>16.460339293901878</v>
      </c>
    </row>
    <row r="15" spans="1:4" ht="15.6" customHeight="1" x14ac:dyDescent="0.2">
      <c r="A15" s="8" t="s">
        <v>8</v>
      </c>
      <c r="B15" s="19">
        <v>82.095238095238102</v>
      </c>
      <c r="C15" s="19">
        <v>96.915887850467286</v>
      </c>
      <c r="D15" s="19">
        <v>97.945891783567134</v>
      </c>
    </row>
    <row r="16" spans="1:4" ht="15.6" customHeight="1" x14ac:dyDescent="0.2">
      <c r="A16" s="9" t="s">
        <v>9</v>
      </c>
      <c r="B16" s="20">
        <v>33.144825793031721</v>
      </c>
      <c r="C16" s="20">
        <v>40.782054425104192</v>
      </c>
      <c r="D16" s="20">
        <v>41.004379562043795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40.799999999999997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16.460339293901878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97.945891783567134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41.004379562043795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2015-04-20T12:50:02Z</dcterms:modified>
</cp:coreProperties>
</file>