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<sst xmlns="http://schemas.openxmlformats.org/spreadsheetml/2006/main" count="24" uniqueCount="18">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</sst>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5.5656253331911714</c:v>
                </c:pt>
                <c:pt idx="1">
                  <c:v>2.1607431340872374</c:v>
                </c:pt>
                <c:pt idx="2">
                  <c:v>1.916635653144771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3392"/>
        <c:axId val="60605568"/>
      </c:lineChart>
      <c:catAx>
        <c:axId val="606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9.2014073995095416</c:v>
                </c:pt>
                <c:pt idx="1">
                  <c:v>13.08562197092084</c:v>
                </c:pt>
                <c:pt idx="2">
                  <c:v>17.045031633792334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17.045031633792334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1.916635653144771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24.625131089713033</v>
      </c>
      <c r="C13" s="22">
        <v>26.893197608660525</v>
      </c>
      <c r="D13" s="22">
        <v>30.55</v>
      </c>
    </row>
    <row r="14" spans="1:4" ht="19.149999999999999" customHeight="1" x14ac:dyDescent="0.2">
      <c r="A14" s="9" t="s">
        <v>7</v>
      </c>
      <c r="B14" s="22">
        <v>9.2014073995095416</v>
      </c>
      <c r="C14" s="22">
        <v>13.08562197092084</v>
      </c>
      <c r="D14" s="22">
        <v>17.045031633792334</v>
      </c>
    </row>
    <row r="15" spans="1:4" ht="19.149999999999999" customHeight="1" x14ac:dyDescent="0.2">
      <c r="A15" s="9" t="s">
        <v>8</v>
      </c>
      <c r="B15" s="22">
        <v>5.5656253331911714</v>
      </c>
      <c r="C15" s="22">
        <v>2.1607431340872374</v>
      </c>
      <c r="D15" s="22">
        <v>1.916635653144771</v>
      </c>
    </row>
    <row r="16" spans="1:4" ht="19.149999999999999" customHeight="1" x14ac:dyDescent="0.2">
      <c r="A16" s="11" t="s">
        <v>9</v>
      </c>
      <c r="B16" s="23" t="s">
        <v>10</v>
      </c>
      <c r="C16" s="23">
        <v>1.2814321130751152</v>
      </c>
      <c r="D16" s="23">
        <v>4.3022881082823075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30.55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17.045031633792334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1.916635653144771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4.3022881082823075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2016-01-27T13:59:03Z</dcterms:modified>
</cp:coreProperties>
</file>