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<sst xmlns="http://schemas.openxmlformats.org/spreadsheetml/2006/main" count="23" uniqueCount="17">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</sst>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2.4441049854186918</c:v>
                </c:pt>
                <c:pt idx="1">
                  <c:v>3.4626563882219132</c:v>
                </c:pt>
                <c:pt idx="2">
                  <c:v>3.7200504413619169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10.554854981084489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3.7200504413619169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4.2496847414880206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10.554854981084489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3.7200504413619169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6.3463407860019441</c:v>
                </c:pt>
                <c:pt idx="1">
                  <c:v>9.1242259572854802</c:v>
                </c:pt>
                <c:pt idx="2">
                  <c:v>10.554854981084489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23.508668821627975</v>
      </c>
      <c r="C13" s="28">
        <v>22.981366459627328</v>
      </c>
      <c r="D13" s="28">
        <v>24.566115702479337</v>
      </c>
    </row>
    <row r="14" spans="1:4" ht="19.899999999999999" customHeight="1" x14ac:dyDescent="0.2">
      <c r="A14" s="9" t="s">
        <v>8</v>
      </c>
      <c r="B14" s="28">
        <v>2.9995833911956673</v>
      </c>
      <c r="C14" s="28">
        <v>3.7659547579931756</v>
      </c>
      <c r="D14" s="28">
        <v>4.2496847414880206</v>
      </c>
    </row>
    <row r="15" spans="1:4" ht="19.899999999999999" customHeight="1" x14ac:dyDescent="0.2">
      <c r="A15" s="9" t="s">
        <v>9</v>
      </c>
      <c r="B15" s="28">
        <v>6.3463407860019441</v>
      </c>
      <c r="C15" s="28">
        <v>9.1242259572854802</v>
      </c>
      <c r="D15" s="28">
        <v>10.554854981084489</v>
      </c>
    </row>
    <row r="16" spans="1:4" ht="19.899999999999999" customHeight="1" x14ac:dyDescent="0.2">
      <c r="A16" s="10" t="s">
        <v>7</v>
      </c>
      <c r="B16" s="29">
        <v>2.4441049854186918</v>
      </c>
      <c r="C16" s="29">
        <v>3.4626563882219132</v>
      </c>
      <c r="D16" s="29">
        <v>3.7200504413619169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24.566115702479337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4.2496847414880206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10.554854981084489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3.7200504413619169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2016-01-26T16:28:36Z</dcterms:modified>
</cp:coreProperties>
</file>