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<sst xmlns="http://schemas.openxmlformats.org/spreadsheetml/2006/main" count="23" uniqueCount="17">
  <si>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</si>
  <si>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</si>
  <si>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</si>
  <si>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</si>
  <si>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</si>
  <si>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</si>
  <si>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</si>
  <si>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</si>
  <si>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</si>
  <si>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</si>
  <si>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</si>
  <si>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</si>
  <si>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</si>
  <si>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</si>
  <si>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SAPRI</t>
  </si>
  <si>
    <t>Sapri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</si>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</sst>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12.825651302605209</c:v>
                </c:pt>
                <c:pt idx="1">
                  <c:v>15.196998123827393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2544"/>
        <c:axId val="356096640"/>
      </c:lineChart>
      <c:catAx>
        <c:axId val="356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6640"/>
        <c:crosses val="autoZero"/>
        <c:auto val="1"/>
        <c:lblAlgn val="ctr"/>
        <c:lblOffset val="100"/>
        <c:noMultiLvlLbl val="0"/>
      </c:catAx>
      <c:valAx>
        <c:axId val="35609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88.589540412044371</c:v>
                </c:pt>
                <c:pt idx="1">
                  <c:v>95.927601809954751</c:v>
                </c:pt>
                <c:pt idx="2">
                  <c:v>97.752808988764045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1632"/>
        <c:axId val="359872000"/>
      </c:lineChart>
      <c:catAx>
        <c:axId val="35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auto val="1"/>
        <c:lblAlgn val="ctr"/>
        <c:lblOffset val="100"/>
        <c:noMultiLvlLbl val="0"/>
      </c:catAx>
      <c:valAx>
        <c:axId val="359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28.040630847367016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97.752808988764045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4000"/>
        <c:axId val="359908096"/>
      </c:bubbleChart>
      <c:valAx>
        <c:axId val="35990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096"/>
        <c:crosses val="autoZero"/>
        <c:crossBetween val="midCat"/>
      </c:valAx>
      <c:valAx>
        <c:axId val="3599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37.703513281919456</v>
      </c>
      <c r="C13" s="19">
        <v>51.012891344383057</v>
      </c>
      <c r="D13" s="19">
        <v>62.256081261694732</v>
      </c>
    </row>
    <row r="14" spans="1:4" ht="15.6" customHeight="1" x14ac:dyDescent="0.2">
      <c r="A14" s="8" t="s">
        <v>6</v>
      </c>
      <c r="B14" s="19">
        <v>12.825651302605209</v>
      </c>
      <c r="C14" s="19">
        <v>15.196998123827393</v>
      </c>
      <c r="D14" s="19">
        <v>26.086956521739129</v>
      </c>
    </row>
    <row r="15" spans="1:4" ht="15.6" customHeight="1" x14ac:dyDescent="0.2">
      <c r="A15" s="8" t="s">
        <v>8</v>
      </c>
      <c r="B15" s="19">
        <v>88.589540412044371</v>
      </c>
      <c r="C15" s="19">
        <v>95.927601809954751</v>
      </c>
      <c r="D15" s="19">
        <v>97.752808988764045</v>
      </c>
    </row>
    <row r="16" spans="1:4" ht="15.6" customHeight="1" x14ac:dyDescent="0.2">
      <c r="A16" s="9" t="s">
        <v>9</v>
      </c>
      <c r="B16" s="20">
        <v>29.305912596401029</v>
      </c>
      <c r="C16" s="20">
        <v>31.702183635885294</v>
      </c>
      <c r="D16" s="20">
        <v>28.040630847367016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62.256081261694732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26.086956521739129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97.752808988764045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28.040630847367016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2015-04-20T12:50:01Z</dcterms:modified>
</cp:coreProperties>
</file>