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<sst xmlns="http://schemas.openxmlformats.org/spreadsheetml/2006/main" count="40" uniqueCount="25">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</sst>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81.947483588621438</c:v>
                </c:pt>
                <c:pt idx="1">
                  <c:v>78.515625</c:v>
                </c:pt>
                <c:pt idx="2">
                  <c:v>75.224775224775215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87.622538293216635</c:v>
                </c:pt>
                <c:pt idx="1">
                  <c:v>89.1376953125</c:v>
                </c:pt>
                <c:pt idx="2">
                  <c:v>101.96203796203797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75.224775224775215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101.96203796203797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26.196808510638299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75.224775224775215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101.96203796203797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81.947483588621438</v>
      </c>
      <c r="C13" s="22">
        <v>78.515625</v>
      </c>
      <c r="D13" s="22">
        <v>75.224775224775215</v>
      </c>
    </row>
    <row r="14" spans="1:4" ht="19.149999999999999" customHeight="1" x14ac:dyDescent="0.2">
      <c r="A14" s="11" t="s">
        <v>7</v>
      </c>
      <c r="B14" s="22">
        <v>87.622538293216635</v>
      </c>
      <c r="C14" s="22">
        <v>89.1376953125</v>
      </c>
      <c r="D14" s="22">
        <v>101.96203796203797</v>
      </c>
    </row>
    <row r="15" spans="1:4" ht="19.149999999999999" customHeight="1" x14ac:dyDescent="0.2">
      <c r="A15" s="11" t="s">
        <v>8</v>
      </c>
      <c r="B15" s="22" t="s">
        <v>17</v>
      </c>
      <c r="C15" s="22">
        <v>7.4707470747074707</v>
      </c>
      <c r="D15" s="22">
        <v>26.196808510638299</v>
      </c>
    </row>
    <row r="16" spans="1:4" ht="19.149999999999999" customHeight="1" x14ac:dyDescent="0.2">
      <c r="A16" s="11" t="s">
        <v>10</v>
      </c>
      <c r="B16" s="22">
        <v>21.518987341772153</v>
      </c>
      <c r="C16" s="22">
        <v>26.525630593978843</v>
      </c>
      <c r="D16" s="22">
        <v>36.691176470588232</v>
      </c>
    </row>
    <row r="17" spans="1:4" ht="19.149999999999999" customHeight="1" x14ac:dyDescent="0.2">
      <c r="A17" s="11" t="s">
        <v>11</v>
      </c>
      <c r="B17" s="22">
        <v>9.8039215686274517</v>
      </c>
      <c r="C17" s="22">
        <v>26.219512195121951</v>
      </c>
      <c r="D17" s="22">
        <v>21.787709497206702</v>
      </c>
    </row>
    <row r="18" spans="1:4" ht="19.149999999999999" customHeight="1" x14ac:dyDescent="0.2">
      <c r="A18" s="11" t="s">
        <v>12</v>
      </c>
      <c r="B18" s="22">
        <v>17.694444444444343</v>
      </c>
      <c r="C18" s="22">
        <v>22.739938080495449</v>
      </c>
      <c r="D18" s="22">
        <v>29.32481751824821</v>
      </c>
    </row>
    <row r="19" spans="1:4" ht="19.149999999999999" customHeight="1" x14ac:dyDescent="0.2">
      <c r="A19" s="11" t="s">
        <v>13</v>
      </c>
      <c r="B19" s="22">
        <v>94.146608315098462</v>
      </c>
      <c r="C19" s="22">
        <v>97.55859375</v>
      </c>
      <c r="D19" s="22">
        <v>99.050949050949058</v>
      </c>
    </row>
    <row r="20" spans="1:4" ht="19.149999999999999" customHeight="1" x14ac:dyDescent="0.2">
      <c r="A20" s="11" t="s">
        <v>15</v>
      </c>
      <c r="B20" s="22" t="s">
        <v>17</v>
      </c>
      <c r="C20" s="22">
        <v>77.08757637474541</v>
      </c>
      <c r="D20" s="22">
        <v>99.675675675675677</v>
      </c>
    </row>
    <row r="21" spans="1:4" ht="19.149999999999999" customHeight="1" x14ac:dyDescent="0.2">
      <c r="A21" s="11" t="s">
        <v>16</v>
      </c>
      <c r="B21" s="22" t="s">
        <v>17</v>
      </c>
      <c r="C21" s="22">
        <v>0.81466395112016288</v>
      </c>
      <c r="D21" s="22">
        <v>0</v>
      </c>
    </row>
    <row r="22" spans="1:4" ht="19.149999999999999" customHeight="1" x14ac:dyDescent="0.2">
      <c r="A22" s="11" t="s">
        <v>6</v>
      </c>
      <c r="B22" s="22">
        <v>46.170678336980309</v>
      </c>
      <c r="C22" s="22">
        <v>31.34765625</v>
      </c>
      <c r="D22" s="22">
        <v>14.013452914798204</v>
      </c>
    </row>
    <row r="23" spans="1:4" ht="19.149999999999999" customHeight="1" x14ac:dyDescent="0.2">
      <c r="A23" s="12" t="s">
        <v>14</v>
      </c>
      <c r="B23" s="23">
        <v>7.130281690140845</v>
      </c>
      <c r="C23" s="23">
        <v>8.5910652920962196</v>
      </c>
      <c r="D23" s="23">
        <v>1.7041053446940357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75.224775224775215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101.96203796203797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26.196808510638299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36.691176470588232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21.787709497206702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29.32481751824821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99.050949050949058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99.675675675675677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14.013452914798204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1.7041053446940357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2016-01-27T09:58:51Z</dcterms:modified>
</cp:coreProperties>
</file>