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<sst xmlns="http://schemas.openxmlformats.org/spreadsheetml/2006/main" count="21" uniqueCount="16">
  <si>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</si>
  <si>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</si>
  <si>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</si>
  <si>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</si>
  <si>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</si>
  <si>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</si>
  <si>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</si>
  <si>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</si>
  <si>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</si>
  <si>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</si>
  <si>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</si>
  <si>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</si>
  <si>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</si>
  <si>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SANZA</t>
  </si>
  <si>
    <t>Sanza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</si>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</sst>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3.3533916849015317</c:v>
                </c:pt>
                <c:pt idx="1">
                  <c:v>2.927734375</c:v>
                </c:pt>
                <c:pt idx="2">
                  <c:v>2.6789264413518885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3712"/>
        <c:axId val="278485632"/>
      </c:lineChart>
      <c:catAx>
        <c:axId val="2784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632"/>
        <c:crosses val="autoZero"/>
        <c:auto val="1"/>
        <c:lblAlgn val="ctr"/>
        <c:lblOffset val="100"/>
        <c:noMultiLvlLbl val="0"/>
      </c:catAx>
      <c:valAx>
        <c:axId val="278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16.520787746170679</c:v>
                </c:pt>
                <c:pt idx="1">
                  <c:v>22.0703125</c:v>
                </c:pt>
                <c:pt idx="2">
                  <c:v>28.628230616302186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01632"/>
        <c:axId val="278513920"/>
      </c:lineChart>
      <c:catAx>
        <c:axId val="2785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3920"/>
        <c:crosses val="autoZero"/>
        <c:auto val="1"/>
        <c:lblAlgn val="ctr"/>
        <c:lblOffset val="100"/>
        <c:noMultiLvlLbl val="0"/>
      </c:catAx>
      <c:valAx>
        <c:axId val="2785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0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28.628230616302186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0.59642147117296218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2.6789264413518885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61792"/>
        <c:axId val="278940672"/>
      </c:bubbleChart>
      <c:valAx>
        <c:axId val="28096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40672"/>
        <c:crosses val="autoZero"/>
        <c:crossBetween val="midCat"/>
      </c:valAx>
      <c:valAx>
        <c:axId val="2789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1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3.3533916849015317</v>
      </c>
      <c r="C13" s="27">
        <v>2.927734375</v>
      </c>
      <c r="D13" s="27">
        <v>2.6789264413518885</v>
      </c>
    </row>
    <row r="14" spans="1:4" ht="21.6" customHeight="1" x14ac:dyDescent="0.2">
      <c r="A14" s="8" t="s">
        <v>5</v>
      </c>
      <c r="B14" s="27">
        <v>16.520787746170679</v>
      </c>
      <c r="C14" s="27">
        <v>22.0703125</v>
      </c>
      <c r="D14" s="27">
        <v>28.628230616302186</v>
      </c>
    </row>
    <row r="15" spans="1:4" ht="21.6" customHeight="1" x14ac:dyDescent="0.2">
      <c r="A15" s="9" t="s">
        <v>6</v>
      </c>
      <c r="B15" s="28">
        <v>2.6258205689277898</v>
      </c>
      <c r="C15" s="28">
        <v>0.78125</v>
      </c>
      <c r="D15" s="28">
        <v>0.59642147117296218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2.6789264413518885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28.628230616302186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0.59642147117296218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2015-04-17T09:12:36Z</dcterms:modified>
</cp:coreProperties>
</file>