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<sst xmlns="http://schemas.openxmlformats.org/spreadsheetml/2006/main" count="33" uniqueCount="22">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</sst>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46.357883398411204</c:v>
                </c:pt>
                <c:pt idx="1">
                  <c:v>49.684005833738453</c:v>
                </c:pt>
                <c:pt idx="2">
                  <c:v>51.208410100791156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33.488237002613999</c:v>
                </c:pt>
                <c:pt idx="1">
                  <c:v>47.55381604696673</c:v>
                </c:pt>
                <c:pt idx="2">
                  <c:v>52.93121693121693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608"/>
        <c:axId val="89793280"/>
      </c:lineChart>
      <c:catAx>
        <c:axId val="876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15.767195767195769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25.291005291005291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52.93121693121693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46.357883398411204</v>
      </c>
      <c r="C13" s="21">
        <v>49.684005833738453</v>
      </c>
      <c r="D13" s="21">
        <v>51.208410100791156</v>
      </c>
    </row>
    <row r="14" spans="1:4" ht="17.45" customHeight="1" x14ac:dyDescent="0.2">
      <c r="A14" s="10" t="s">
        <v>12</v>
      </c>
      <c r="B14" s="21">
        <v>14.635788339841122</v>
      </c>
      <c r="C14" s="21">
        <v>20.478852698104035</v>
      </c>
      <c r="D14" s="21">
        <v>22.033163541779562</v>
      </c>
    </row>
    <row r="15" spans="1:4" ht="17.45" customHeight="1" x14ac:dyDescent="0.2">
      <c r="A15" s="10" t="s">
        <v>13</v>
      </c>
      <c r="B15" s="21">
        <v>60.039370078740163</v>
      </c>
      <c r="C15" s="21">
        <v>91.240157480314963</v>
      </c>
      <c r="D15" s="21">
        <v>80.512820512820511</v>
      </c>
    </row>
    <row r="16" spans="1:4" ht="17.45" customHeight="1" x14ac:dyDescent="0.2">
      <c r="A16" s="10" t="s">
        <v>6</v>
      </c>
      <c r="B16" s="21">
        <v>35.597014925373131</v>
      </c>
      <c r="C16" s="21">
        <v>54.65032444124008</v>
      </c>
      <c r="D16" s="21">
        <v>70.384325546345138</v>
      </c>
    </row>
    <row r="17" spans="1:4" ht="17.45" customHeight="1" x14ac:dyDescent="0.2">
      <c r="A17" s="10" t="s">
        <v>7</v>
      </c>
      <c r="B17" s="21">
        <v>33.488237002613999</v>
      </c>
      <c r="C17" s="21">
        <v>47.55381604696673</v>
      </c>
      <c r="D17" s="21">
        <v>52.93121693121693</v>
      </c>
    </row>
    <row r="18" spans="1:4" ht="17.45" customHeight="1" x14ac:dyDescent="0.2">
      <c r="A18" s="10" t="s">
        <v>14</v>
      </c>
      <c r="B18" s="21">
        <v>12.808597153645076</v>
      </c>
      <c r="C18" s="21">
        <v>12.915851272015654</v>
      </c>
      <c r="D18" s="21">
        <v>15.767195767195769</v>
      </c>
    </row>
    <row r="19" spans="1:4" ht="17.45" customHeight="1" x14ac:dyDescent="0.2">
      <c r="A19" s="10" t="s">
        <v>8</v>
      </c>
      <c r="B19" s="21">
        <v>36.305547487656114</v>
      </c>
      <c r="C19" s="21">
        <v>26.296477495107634</v>
      </c>
      <c r="D19" s="21">
        <v>25.291005291005291</v>
      </c>
    </row>
    <row r="20" spans="1:4" ht="17.45" customHeight="1" x14ac:dyDescent="0.2">
      <c r="A20" s="10" t="s">
        <v>10</v>
      </c>
      <c r="B20" s="21">
        <v>81.295381934359568</v>
      </c>
      <c r="C20" s="21">
        <v>84.809197651663411</v>
      </c>
      <c r="D20" s="21">
        <v>89.354497354497354</v>
      </c>
    </row>
    <row r="21" spans="1:4" ht="17.45" customHeight="1" x14ac:dyDescent="0.2">
      <c r="A21" s="11" t="s">
        <v>9</v>
      </c>
      <c r="B21" s="22">
        <v>3.2820214928841129</v>
      </c>
      <c r="C21" s="22">
        <v>3.4491193737769077</v>
      </c>
      <c r="D21" s="22">
        <v>2.074074074074074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51.208410100791156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22.033163541779562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80.512820512820511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70.384325546345138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52.93121693121693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15.767195767195769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25.291005291005291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89.354497354497354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2.074074074074074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2016-01-28T17:39:28Z</dcterms:modified>
</cp:coreProperties>
</file>