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<sst xmlns="http://schemas.openxmlformats.org/spreadsheetml/2006/main" count="23" uniqueCount="17">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</sst>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46.131556070704143</c:v>
                </c:pt>
                <c:pt idx="1">
                  <c:v>23.552711761121266</c:v>
                </c:pt>
                <c:pt idx="2">
                  <c:v>16.060756972111552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3232"/>
        <c:axId val="172949888"/>
      </c:lineChart>
      <c:catAx>
        <c:axId val="172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9888"/>
        <c:crosses val="autoZero"/>
        <c:auto val="1"/>
        <c:lblAlgn val="ctr"/>
        <c:lblOffset val="100"/>
        <c:noMultiLvlLbl val="0"/>
      </c:catAx>
      <c:valAx>
        <c:axId val="172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79.320987654320987</c:v>
                </c:pt>
                <c:pt idx="1">
                  <c:v>55.580865603644646</c:v>
                </c:pt>
                <c:pt idx="2">
                  <c:v>43.622448979591837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4464"/>
        <c:axId val="172995328"/>
      </c:lineChart>
      <c:catAx>
        <c:axId val="172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95328"/>
        <c:crosses val="autoZero"/>
        <c:auto val="1"/>
        <c:lblAlgn val="ctr"/>
        <c:lblOffset val="100"/>
        <c:noMultiLvlLbl val="0"/>
      </c:catAx>
      <c:valAx>
        <c:axId val="172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13.912054586808187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20.174165457184326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43.622448979591837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13.912054586808187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20.174165457184326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4640"/>
        <c:axId val="184067584"/>
      </c:bubbleChart>
      <c:valAx>
        <c:axId val="1840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valAx>
        <c:axId val="1840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42.045987799155327</v>
      </c>
      <c r="C13" s="27">
        <v>20.077220077220076</v>
      </c>
      <c r="D13" s="27">
        <v>13.912054586808187</v>
      </c>
    </row>
    <row r="14" spans="1:4" ht="19.899999999999999" customHeight="1" x14ac:dyDescent="0.2">
      <c r="A14" s="9" t="s">
        <v>9</v>
      </c>
      <c r="B14" s="27">
        <v>52.72727272727272</v>
      </c>
      <c r="C14" s="27">
        <v>29.504132231404963</v>
      </c>
      <c r="D14" s="27">
        <v>20.174165457184326</v>
      </c>
    </row>
    <row r="15" spans="1:4" ht="19.899999999999999" customHeight="1" x14ac:dyDescent="0.2">
      <c r="A15" s="9" t="s">
        <v>10</v>
      </c>
      <c r="B15" s="27">
        <v>46.131556070704143</v>
      </c>
      <c r="C15" s="27">
        <v>23.552711761121266</v>
      </c>
      <c r="D15" s="27">
        <v>16.060756972111552</v>
      </c>
    </row>
    <row r="16" spans="1:4" ht="19.899999999999999" customHeight="1" x14ac:dyDescent="0.2">
      <c r="A16" s="10" t="s">
        <v>11</v>
      </c>
      <c r="B16" s="28">
        <v>79.320987654320987</v>
      </c>
      <c r="C16" s="28">
        <v>55.580865603644646</v>
      </c>
      <c r="D16" s="28">
        <v>43.622448979591837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13.912054586808187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20.174165457184326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16.060756972111552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43.622448979591837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2016-04-29T10:58:25Z</dcterms:modified>
</cp:coreProperties>
</file>