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<sst xmlns="http://schemas.openxmlformats.org/spreadsheetml/2006/main" count="24" uniqueCount="18">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</sst>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5.9934318555008215</c:v>
                </c:pt>
                <c:pt idx="1">
                  <c:v>3.1084422465559873</c:v>
                </c:pt>
                <c:pt idx="2">
                  <c:v>1.5478971962616823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9.4827586206896548</c:v>
                </c:pt>
                <c:pt idx="1">
                  <c:v>12.221829742140585</c:v>
                </c:pt>
                <c:pt idx="2">
                  <c:v>13.551401869158877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13.551401869158877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1.5478971962616823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24.214111328125</v>
      </c>
      <c r="C13" s="22">
        <v>26.032035379139252</v>
      </c>
      <c r="D13" s="22">
        <v>28.09</v>
      </c>
    </row>
    <row r="14" spans="1:4" ht="19.149999999999999" customHeight="1" x14ac:dyDescent="0.2">
      <c r="A14" s="9" t="s">
        <v>7</v>
      </c>
      <c r="B14" s="22">
        <v>9.4827586206896548</v>
      </c>
      <c r="C14" s="22">
        <v>12.221829742140585</v>
      </c>
      <c r="D14" s="22">
        <v>13.551401869158877</v>
      </c>
    </row>
    <row r="15" spans="1:4" ht="19.149999999999999" customHeight="1" x14ac:dyDescent="0.2">
      <c r="A15" s="9" t="s">
        <v>8</v>
      </c>
      <c r="B15" s="22">
        <v>5.9934318555008215</v>
      </c>
      <c r="C15" s="22">
        <v>3.1084422465559873</v>
      </c>
      <c r="D15" s="22">
        <v>1.5478971962616823</v>
      </c>
    </row>
    <row r="16" spans="1:4" ht="19.149999999999999" customHeight="1" x14ac:dyDescent="0.2">
      <c r="A16" s="11" t="s">
        <v>9</v>
      </c>
      <c r="B16" s="23" t="s">
        <v>10</v>
      </c>
      <c r="C16" s="23">
        <v>1.7447495961227786</v>
      </c>
      <c r="D16" s="23">
        <v>2.6630903343232109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28.09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13.551401869158877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1.5478971962616823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2.6630903343232109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2016-01-27T13:59:00Z</dcterms:modified>
</cp:coreProperties>
</file>