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<sst xmlns="http://schemas.openxmlformats.org/spreadsheetml/2006/main" count="23" uniqueCount="17">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</sst>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24.529914529914528</c:v>
                </c:pt>
                <c:pt idx="1">
                  <c:v>13.621262458471762</c:v>
                </c:pt>
                <c:pt idx="2">
                  <c:v>12.797074954296161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3232"/>
        <c:axId val="172949888"/>
      </c:lineChart>
      <c:catAx>
        <c:axId val="172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9888"/>
        <c:crosses val="autoZero"/>
        <c:auto val="1"/>
        <c:lblAlgn val="ctr"/>
        <c:lblOffset val="100"/>
        <c:noMultiLvlLbl val="0"/>
      </c:catAx>
      <c:valAx>
        <c:axId val="172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65.957446808510639</c:v>
                </c:pt>
                <c:pt idx="1">
                  <c:v>56.25</c:v>
                </c:pt>
                <c:pt idx="2">
                  <c:v>44.594594594594597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4464"/>
        <c:axId val="172995328"/>
      </c:lineChart>
      <c:catAx>
        <c:axId val="17297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95328"/>
        <c:crosses val="autoZero"/>
        <c:auto val="1"/>
        <c:lblAlgn val="ctr"/>
        <c:lblOffset val="100"/>
        <c:noMultiLvlLbl val="0"/>
      </c:catAx>
      <c:valAx>
        <c:axId val="17299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4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9.2621664050235477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17.724288840262581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44.594594594594597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9.2621664050235477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17.724288840262581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4640"/>
        <c:axId val="184067584"/>
      </c:bubbleChart>
      <c:valAx>
        <c:axId val="1840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midCat"/>
      </c:valAx>
      <c:valAx>
        <c:axId val="1840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20.600272851296044</v>
      </c>
      <c r="C13" s="27">
        <v>11.013986013986015</v>
      </c>
      <c r="D13" s="27">
        <v>9.2621664050235477</v>
      </c>
    </row>
    <row r="14" spans="1:4" ht="19.899999999999999" customHeight="1" x14ac:dyDescent="0.2">
      <c r="A14" s="9" t="s">
        <v>9</v>
      </c>
      <c r="B14" s="27">
        <v>31.121281464530892</v>
      </c>
      <c r="C14" s="27">
        <v>18.126888217522659</v>
      </c>
      <c r="D14" s="27">
        <v>17.724288840262581</v>
      </c>
    </row>
    <row r="15" spans="1:4" ht="19.899999999999999" customHeight="1" x14ac:dyDescent="0.2">
      <c r="A15" s="9" t="s">
        <v>10</v>
      </c>
      <c r="B15" s="27">
        <v>24.529914529914528</v>
      </c>
      <c r="C15" s="27">
        <v>13.621262458471762</v>
      </c>
      <c r="D15" s="27">
        <v>12.797074954296161</v>
      </c>
    </row>
    <row r="16" spans="1:4" ht="19.899999999999999" customHeight="1" x14ac:dyDescent="0.2">
      <c r="A16" s="10" t="s">
        <v>11</v>
      </c>
      <c r="B16" s="28">
        <v>65.957446808510639</v>
      </c>
      <c r="C16" s="28">
        <v>56.25</v>
      </c>
      <c r="D16" s="28">
        <v>44.594594594594597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9.2621664050235477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17.724288840262581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12.797074954296161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44.594594594594597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2016-04-29T10:58:22Z</dcterms:modified>
</cp:coreProperties>
</file>