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<sst xmlns="http://schemas.openxmlformats.org/spreadsheetml/2006/main" count="53" uniqueCount="25">
  <si>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</si>
  <si>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</si>
  <si>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</si>
  <si>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</si>
  <si>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</si>
  <si>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</si>
  <si>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</si>
  <si>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</si>
  <si>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</si>
  <si>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</si>
  <si>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</si>
  <si>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</si>
  <si>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</si>
  <si>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</si>
  <si>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</si>
  <si>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</si>
  <si>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</si>
  <si>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</si>
  <si>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</si>
  <si>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</si>
  <si>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</si>
  <si>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SANT'ANGELO A FASANELLA</t>
  </si>
  <si>
    <t>….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</si>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</sst>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194560"/>
      </c:lineChart>
      <c:catAx>
        <c:axId val="100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80.779944289693589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27.586206896551722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2.8368794326241136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52.028877271595718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96.078431372549034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29.310344827586203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256.31067961165053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188.15789473684211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80.779944289693589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27.586206896551722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2.8368794326241136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52.028877271595718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96.078431372549034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29.310344827586203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256.31067961165053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188.15789473684211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2016-01-26T10:33:38Z</dcterms:modified>
</cp:coreProperties>
</file>