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<sst xmlns="http://schemas.openxmlformats.org/spreadsheetml/2006/main" count="23" uniqueCount="17">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</sst>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44.347191830780453</c:v>
                </c:pt>
                <c:pt idx="1">
                  <c:v>22.5</c:v>
                </c:pt>
                <c:pt idx="2">
                  <c:v>19.458544839255499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85888"/>
        <c:axId val="172936192"/>
      </c:lineChart>
      <c:catAx>
        <c:axId val="1728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6192"/>
        <c:crosses val="autoZero"/>
        <c:auto val="1"/>
        <c:lblAlgn val="ctr"/>
        <c:lblOffset val="100"/>
        <c:noMultiLvlLbl val="0"/>
      </c:catAx>
      <c:valAx>
        <c:axId val="172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80.351906158357764</c:v>
                </c:pt>
                <c:pt idx="1">
                  <c:v>47.752808988764045</c:v>
                </c:pt>
                <c:pt idx="2">
                  <c:v>40.350877192982452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6672"/>
        <c:axId val="172974464"/>
      </c:lineChart>
      <c:catAx>
        <c:axId val="172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464"/>
        <c:crosses val="autoZero"/>
        <c:auto val="1"/>
        <c:lblAlgn val="ctr"/>
        <c:lblOffset val="100"/>
        <c:noMultiLvlLbl val="0"/>
      </c:catAx>
      <c:valAx>
        <c:axId val="172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14.441416893732969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27.678571428571431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14.441416893732969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27.678571428571431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53120"/>
        <c:axId val="184063872"/>
      </c:bubbleChart>
      <c:valAx>
        <c:axId val="1840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crossBetween val="midCat"/>
      </c:valAx>
      <c:valAx>
        <c:axId val="18406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44.050343249427918</v>
      </c>
      <c r="C13" s="27">
        <v>17.85234899328859</v>
      </c>
      <c r="D13" s="27">
        <v>14.441416893732969</v>
      </c>
    </row>
    <row r="14" spans="1:4" ht="19.899999999999999" customHeight="1" x14ac:dyDescent="0.2">
      <c r="A14" s="9" t="s">
        <v>9</v>
      </c>
      <c r="B14" s="27">
        <v>44.8692152917505</v>
      </c>
      <c r="C14" s="27">
        <v>29.494949494949495</v>
      </c>
      <c r="D14" s="27">
        <v>27.678571428571431</v>
      </c>
    </row>
    <row r="15" spans="1:4" ht="19.899999999999999" customHeight="1" x14ac:dyDescent="0.2">
      <c r="A15" s="9" t="s">
        <v>10</v>
      </c>
      <c r="B15" s="27">
        <v>44.347191830780453</v>
      </c>
      <c r="C15" s="27">
        <v>22.5</v>
      </c>
      <c r="D15" s="27">
        <v>19.458544839255499</v>
      </c>
    </row>
    <row r="16" spans="1:4" ht="19.899999999999999" customHeight="1" x14ac:dyDescent="0.2">
      <c r="A16" s="10" t="s">
        <v>11</v>
      </c>
      <c r="B16" s="28">
        <v>80.351906158357764</v>
      </c>
      <c r="C16" s="28">
        <v>47.752808988764045</v>
      </c>
      <c r="D16" s="28">
        <v>40.350877192982452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14.441416893732969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27.678571428571431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19.458544839255499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40.350877192982452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2016-04-29T10:58:20Z</dcterms:modified>
</cp:coreProperties>
</file>