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<sst xmlns="http://schemas.openxmlformats.org/spreadsheetml/2006/main" count="40" uniqueCount="25">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</sst>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76.84210526315789</c:v>
                </c:pt>
                <c:pt idx="1">
                  <c:v>73.053892215568865</c:v>
                </c:pt>
                <c:pt idx="2">
                  <c:v>74.231678486997637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73.854545454545459</c:v>
                </c:pt>
                <c:pt idx="1">
                  <c:v>71.372112917023102</c:v>
                </c:pt>
                <c:pt idx="2">
                  <c:v>84.190701339637513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74.231678486997637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84.190701339637513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10.074165636588381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74.231678486997637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84.190701339637513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76.84210526315789</v>
      </c>
      <c r="C13" s="22">
        <v>73.053892215568865</v>
      </c>
      <c r="D13" s="22">
        <v>74.231678486997637</v>
      </c>
    </row>
    <row r="14" spans="1:4" ht="19.149999999999999" customHeight="1" x14ac:dyDescent="0.2">
      <c r="A14" s="11" t="s">
        <v>7</v>
      </c>
      <c r="B14" s="22">
        <v>73.854545454545459</v>
      </c>
      <c r="C14" s="22">
        <v>71.372112917023102</v>
      </c>
      <c r="D14" s="22">
        <v>84.190701339637513</v>
      </c>
    </row>
    <row r="15" spans="1:4" ht="19.149999999999999" customHeight="1" x14ac:dyDescent="0.2">
      <c r="A15" s="11" t="s">
        <v>8</v>
      </c>
      <c r="B15" s="22" t="s">
        <v>17</v>
      </c>
      <c r="C15" s="22">
        <v>5.4157549234135667</v>
      </c>
      <c r="D15" s="22">
        <v>10.074165636588381</v>
      </c>
    </row>
    <row r="16" spans="1:4" ht="19.149999999999999" customHeight="1" x14ac:dyDescent="0.2">
      <c r="A16" s="11" t="s">
        <v>10</v>
      </c>
      <c r="B16" s="22">
        <v>23.809523809523807</v>
      </c>
      <c r="C16" s="22">
        <v>35.19061583577713</v>
      </c>
      <c r="D16" s="22">
        <v>37.910883856829805</v>
      </c>
    </row>
    <row r="17" spans="1:4" ht="19.149999999999999" customHeight="1" x14ac:dyDescent="0.2">
      <c r="A17" s="11" t="s">
        <v>11</v>
      </c>
      <c r="B17" s="22">
        <v>71.937984496124031</v>
      </c>
      <c r="C17" s="22">
        <v>75.578406169665811</v>
      </c>
      <c r="D17" s="22">
        <v>66.017842660178431</v>
      </c>
    </row>
    <row r="18" spans="1:4" ht="19.149999999999999" customHeight="1" x14ac:dyDescent="0.2">
      <c r="A18" s="11" t="s">
        <v>12</v>
      </c>
      <c r="B18" s="22">
        <v>13.177613320999171</v>
      </c>
      <c r="C18" s="22">
        <v>19.832693362589225</v>
      </c>
      <c r="D18" s="22">
        <v>25.699300699300693</v>
      </c>
    </row>
    <row r="19" spans="1:4" ht="19.149999999999999" customHeight="1" x14ac:dyDescent="0.2">
      <c r="A19" s="11" t="s">
        <v>13</v>
      </c>
      <c r="B19" s="22">
        <v>90.861244019138752</v>
      </c>
      <c r="C19" s="22">
        <v>98.310521813515834</v>
      </c>
      <c r="D19" s="22">
        <v>98.877068557919628</v>
      </c>
    </row>
    <row r="20" spans="1:4" ht="19.149999999999999" customHeight="1" x14ac:dyDescent="0.2">
      <c r="A20" s="11" t="s">
        <v>15</v>
      </c>
      <c r="B20" s="22" t="s">
        <v>17</v>
      </c>
      <c r="C20" s="22">
        <v>76.081730769230774</v>
      </c>
      <c r="D20" s="22">
        <v>83.160237388724028</v>
      </c>
    </row>
    <row r="21" spans="1:4" ht="19.149999999999999" customHeight="1" x14ac:dyDescent="0.2">
      <c r="A21" s="11" t="s">
        <v>16</v>
      </c>
      <c r="B21" s="22" t="s">
        <v>17</v>
      </c>
      <c r="C21" s="22">
        <v>0.84134615384615385</v>
      </c>
      <c r="D21" s="22">
        <v>1.2611275964391691</v>
      </c>
    </row>
    <row r="22" spans="1:4" ht="19.149999999999999" customHeight="1" x14ac:dyDescent="0.2">
      <c r="A22" s="11" t="s">
        <v>6</v>
      </c>
      <c r="B22" s="22">
        <v>20.191387559808614</v>
      </c>
      <c r="C22" s="22">
        <v>24.123182207014544</v>
      </c>
      <c r="D22" s="22">
        <v>3.4018987341772151</v>
      </c>
    </row>
    <row r="23" spans="1:4" ht="19.149999999999999" customHeight="1" x14ac:dyDescent="0.2">
      <c r="A23" s="12" t="s">
        <v>14</v>
      </c>
      <c r="B23" s="23">
        <v>16.346153846153847</v>
      </c>
      <c r="C23" s="23">
        <v>0</v>
      </c>
      <c r="D23" s="23">
        <v>6.9565217391304346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74.231678486997637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84.190701339637513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10.074165636588381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37.910883856829805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66.017842660178431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25.699300699300693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98.877068557919628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83.160237388724028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1.2611275964391691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3.4018987341772151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6.9565217391304346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2016-01-27T09:58:45Z</dcterms:modified>
</cp:coreProperties>
</file>