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<sst xmlns="http://schemas.openxmlformats.org/spreadsheetml/2006/main" count="23" uniqueCount="17">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</sst>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2.7568922305764412</c:v>
                </c:pt>
                <c:pt idx="1">
                  <c:v>4.7449584816132857</c:v>
                </c:pt>
                <c:pt idx="2">
                  <c:v>4.2183622828784122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12.531017369727046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4.2183622828784122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5.2109181141439205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12.531017369727046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4.2183622828784122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8.6466165413533833</c:v>
                </c:pt>
                <c:pt idx="1">
                  <c:v>11.150652431791222</c:v>
                </c:pt>
                <c:pt idx="2">
                  <c:v>12.531017369727046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25.348837209302328</v>
      </c>
      <c r="C13" s="28">
        <v>25.645438898450944</v>
      </c>
      <c r="D13" s="28">
        <v>31.502423263327948</v>
      </c>
    </row>
    <row r="14" spans="1:4" ht="19.899999999999999" customHeight="1" x14ac:dyDescent="0.2">
      <c r="A14" s="9" t="s">
        <v>8</v>
      </c>
      <c r="B14" s="28">
        <v>2.8822055137844611</v>
      </c>
      <c r="C14" s="28">
        <v>5.8125741399762756</v>
      </c>
      <c r="D14" s="28">
        <v>5.2109181141439205</v>
      </c>
    </row>
    <row r="15" spans="1:4" ht="19.899999999999999" customHeight="1" x14ac:dyDescent="0.2">
      <c r="A15" s="9" t="s">
        <v>9</v>
      </c>
      <c r="B15" s="28">
        <v>8.6466165413533833</v>
      </c>
      <c r="C15" s="28">
        <v>11.150652431791222</v>
      </c>
      <c r="D15" s="28">
        <v>12.531017369727046</v>
      </c>
    </row>
    <row r="16" spans="1:4" ht="19.899999999999999" customHeight="1" x14ac:dyDescent="0.2">
      <c r="A16" s="10" t="s">
        <v>7</v>
      </c>
      <c r="B16" s="29">
        <v>2.7568922305764412</v>
      </c>
      <c r="C16" s="29">
        <v>4.7449584816132857</v>
      </c>
      <c r="D16" s="29">
        <v>4.2183622828784122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31.502423263327948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5.2109181141439205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12.531017369727046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4.2183622828784122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2016-01-26T16:28:28Z</dcterms:modified>
</cp:coreProperties>
</file>