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<sst xmlns="http://schemas.openxmlformats.org/spreadsheetml/2006/main" count="23" uniqueCount="17">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</sst>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4.2452830188679247</c:v>
                </c:pt>
                <c:pt idx="2">
                  <c:v>5.0561797752808983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14.732142857142858</c:v>
                </c:pt>
                <c:pt idx="1">
                  <c:v>20.754716981132077</c:v>
                </c:pt>
                <c:pt idx="2">
                  <c:v>22.471910112359549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16.470588235294116</v>
      </c>
      <c r="C13" s="28">
        <v>22.660098522167488</v>
      </c>
      <c r="D13" s="28">
        <v>30.845771144278604</v>
      </c>
    </row>
    <row r="14" spans="1:4" ht="19.899999999999999" customHeight="1" x14ac:dyDescent="0.2">
      <c r="A14" s="9" t="s">
        <v>8</v>
      </c>
      <c r="B14" s="28">
        <v>4.4642857142857144</v>
      </c>
      <c r="C14" s="28">
        <v>5.6603773584905666</v>
      </c>
      <c r="D14" s="28">
        <v>6.7415730337078648</v>
      </c>
    </row>
    <row r="15" spans="1:4" ht="19.899999999999999" customHeight="1" x14ac:dyDescent="0.2">
      <c r="A15" s="9" t="s">
        <v>9</v>
      </c>
      <c r="B15" s="28">
        <v>14.732142857142858</v>
      </c>
      <c r="C15" s="28">
        <v>20.754716981132077</v>
      </c>
      <c r="D15" s="28">
        <v>22.471910112359549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4.2452830188679247</v>
      </c>
      <c r="D16" s="29">
        <v>5.0561797752808983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30.845771144278604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6.7415730337078648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22.471910112359549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5.0561797752808983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2016-01-26T16:28:25Z</dcterms:modified>
</cp:coreProperties>
</file>