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<sst xmlns="http://schemas.openxmlformats.org/spreadsheetml/2006/main" count="25" uniqueCount="18">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</sst>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44.091710758377424</c:v>
                </c:pt>
                <c:pt idx="1">
                  <c:v>27.472527472527474</c:v>
                </c:pt>
                <c:pt idx="2">
                  <c:v>22.818791946308725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38.329764453961459</c:v>
                </c:pt>
                <c:pt idx="1">
                  <c:v>43.201754385964911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22.818791946308725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77792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54.186046511627907</v>
      </c>
      <c r="C13" s="28">
        <v>58.194774346793352</v>
      </c>
      <c r="D13" s="28">
        <v>52</v>
      </c>
    </row>
    <row r="14" spans="1:4" ht="17.45" customHeight="1" x14ac:dyDescent="0.25">
      <c r="A14" s="9" t="s">
        <v>8</v>
      </c>
      <c r="B14" s="28">
        <v>38.329764453961459</v>
      </c>
      <c r="C14" s="28">
        <v>43.201754385964911</v>
      </c>
      <c r="D14" s="28">
        <v>40</v>
      </c>
    </row>
    <row r="15" spans="1:4" ht="17.45" customHeight="1" x14ac:dyDescent="0.25">
      <c r="A15" s="27" t="s">
        <v>9</v>
      </c>
      <c r="B15" s="28">
        <v>45.930880713489408</v>
      </c>
      <c r="C15" s="28">
        <v>50.399087799315843</v>
      </c>
      <c r="D15" s="28">
        <v>46.171428571428571</v>
      </c>
    </row>
    <row r="16" spans="1:4" ht="17.45" customHeight="1" x14ac:dyDescent="0.25">
      <c r="A16" s="27" t="s">
        <v>10</v>
      </c>
      <c r="B16" s="28">
        <v>44.091710758377424</v>
      </c>
      <c r="C16" s="28">
        <v>27.472527472527474</v>
      </c>
      <c r="D16" s="28">
        <v>22.818791946308725</v>
      </c>
    </row>
    <row r="17" spans="1:4" ht="17.45" customHeight="1" x14ac:dyDescent="0.25">
      <c r="A17" s="10" t="s">
        <v>6</v>
      </c>
      <c r="B17" s="31">
        <v>89.473684210526315</v>
      </c>
      <c r="C17" s="31">
        <v>62.121212121212125</v>
      </c>
      <c r="D17" s="31">
        <v>37.142857142857146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46.171428571428571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22.818791946308725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37.142857142857146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2016-03-11T10:31:20Z</dcterms:modified>
</cp:coreProperties>
</file>