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<sst xmlns="http://schemas.openxmlformats.org/spreadsheetml/2006/main" count="23" uniqueCount="17">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</sst>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3.5999999999999996</c:v>
                </c:pt>
                <c:pt idx="1">
                  <c:v>7.518796992481203</c:v>
                </c:pt>
                <c:pt idx="2">
                  <c:v>5.9322033898305087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18.220338983050848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7.2033898305084749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18.220338983050848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64189184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midCat"/>
      </c:valAx>
      <c:valAx>
        <c:axId val="641891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13.200000000000001</c:v>
                </c:pt>
                <c:pt idx="1">
                  <c:v>15.037593984962406</c:v>
                </c:pt>
                <c:pt idx="2">
                  <c:v>18.220338983050848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13.551401869158877</v>
      </c>
      <c r="C13" s="28">
        <v>21.825396825396826</v>
      </c>
      <c r="D13" s="28">
        <v>34.136546184738961</v>
      </c>
    </row>
    <row r="14" spans="1:4" ht="19.899999999999999" customHeight="1" x14ac:dyDescent="0.2">
      <c r="A14" s="9" t="s">
        <v>8</v>
      </c>
      <c r="B14" s="28">
        <v>7.6</v>
      </c>
      <c r="C14" s="28">
        <v>4.5112781954887211</v>
      </c>
      <c r="D14" s="28">
        <v>7.2033898305084749</v>
      </c>
    </row>
    <row r="15" spans="1:4" ht="19.899999999999999" customHeight="1" x14ac:dyDescent="0.2">
      <c r="A15" s="9" t="s">
        <v>9</v>
      </c>
      <c r="B15" s="28">
        <v>13.200000000000001</v>
      </c>
      <c r="C15" s="28">
        <v>15.037593984962406</v>
      </c>
      <c r="D15" s="28">
        <v>18.220338983050848</v>
      </c>
    </row>
    <row r="16" spans="1:4" ht="19.899999999999999" customHeight="1" x14ac:dyDescent="0.2">
      <c r="A16" s="10" t="s">
        <v>7</v>
      </c>
      <c r="B16" s="29">
        <v>3.5999999999999996</v>
      </c>
      <c r="C16" s="29">
        <v>7.518796992481203</v>
      </c>
      <c r="D16" s="29">
        <v>5.9322033898305087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34.136546184738961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7.2033898305084749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18.220338983050848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5.9322033898305087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2016-01-26T16:28:24Z</dcterms:modified>
</cp:coreProperties>
</file>