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<sst xmlns="http://schemas.openxmlformats.org/spreadsheetml/2006/main" count="55" uniqueCount="26">
  <si>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</si>
  <si>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</si>
  <si>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</si>
  <si>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</si>
  <si>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</si>
  <si>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</si>
  <si>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</si>
  <si>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</si>
  <si>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</si>
  <si>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</si>
  <si>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</si>
  <si>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</si>
  <si>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</si>
  <si>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</si>
  <si>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</si>
  <si>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</si>
  <si>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</si>
  <si>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</si>
  <si>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</si>
  <si>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</si>
  <si>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</si>
  <si>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SAN MAURO CILENTO</t>
  </si>
  <si>
    <t>….</t>
  </si>
  <si>
    <t>-</t>
  </si>
  <si>
    <t>San Mauro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</si>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</sst>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3.0612244897959182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19456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Cilento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0.92678405931417984</v>
      </c>
      <c r="C13" s="30">
        <v>4.9455984174085064</v>
      </c>
      <c r="D13" s="30">
        <v>48.730964467005073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8.3333333333333321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3.0612244897959182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59.090909090909093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67.203554568175505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41.102077687443547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378.18181818181813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48.730964467005073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8.3333333333333321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3.0612244897959182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59.090909090909093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67.203554568175505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41.102077687443547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378.18181818181813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2016-01-26T10:33:32Z</dcterms:modified>
</cp:coreProperties>
</file>