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<sst xmlns="http://schemas.openxmlformats.org/spreadsheetml/2006/main" count="23" uniqueCount="17">
  <si>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</si>
  <si>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</si>
  <si>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</si>
  <si>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</si>
  <si>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</si>
  <si>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</si>
  <si>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</si>
  <si>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</si>
  <si>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</si>
  <si>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</si>
  <si>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</si>
  <si>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</si>
  <si>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</si>
  <si>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</si>
  <si>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SAN GREGORIO MAGNO</t>
  </si>
  <si>
    <t>San Gregorio Magno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</si>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</sst>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2.0470053070507959</c:v>
                </c:pt>
                <c:pt idx="1">
                  <c:v>3.3823529411764706</c:v>
                </c:pt>
                <c:pt idx="2">
                  <c:v>3.6392405063291138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59675392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auto val="1"/>
        <c:lblAlgn val="ctr"/>
        <c:lblOffset val="100"/>
        <c:noMultiLvlLbl val="0"/>
      </c:catAx>
      <c:valAx>
        <c:axId val="59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18.117088607594937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3.6392405063291138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18.117088607594937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3.6392405063291138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11.751326762699014</c:v>
                </c:pt>
                <c:pt idx="1">
                  <c:v>19.117647058823529</c:v>
                </c:pt>
                <c:pt idx="2">
                  <c:v>18.117088607594937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32.447552447552447</v>
      </c>
      <c r="C13" s="28">
        <v>27.669902912621357</v>
      </c>
      <c r="D13" s="28">
        <v>28.679245283018869</v>
      </c>
    </row>
    <row r="14" spans="1:4" ht="19.899999999999999" customHeight="1" x14ac:dyDescent="0.2">
      <c r="A14" s="9" t="s">
        <v>8</v>
      </c>
      <c r="B14" s="28">
        <v>1.5163002274450341</v>
      </c>
      <c r="C14" s="28">
        <v>2.2058823529411766</v>
      </c>
      <c r="D14" s="28">
        <v>3.79746835443038</v>
      </c>
    </row>
    <row r="15" spans="1:4" ht="19.899999999999999" customHeight="1" x14ac:dyDescent="0.2">
      <c r="A15" s="9" t="s">
        <v>9</v>
      </c>
      <c r="B15" s="28">
        <v>11.751326762699014</v>
      </c>
      <c r="C15" s="28">
        <v>19.117647058823529</v>
      </c>
      <c r="D15" s="28">
        <v>18.117088607594937</v>
      </c>
    </row>
    <row r="16" spans="1:4" ht="19.899999999999999" customHeight="1" x14ac:dyDescent="0.2">
      <c r="A16" s="10" t="s">
        <v>7</v>
      </c>
      <c r="B16" s="29">
        <v>2.0470053070507959</v>
      </c>
      <c r="C16" s="29">
        <v>3.3823529411764706</v>
      </c>
      <c r="D16" s="29">
        <v>3.6392405063291138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28.679245283018869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3.79746835443038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18.117088607594937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3.6392405063291138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2016-01-26T16:28:21Z</dcterms:modified>
</cp:coreProperties>
</file>