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<sst xmlns="http://schemas.openxmlformats.org/spreadsheetml/2006/main" count="31" uniqueCount="21">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</sst>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92.90208120640844</c:v>
                </c:pt>
                <c:pt idx="1">
                  <c:v>92.22279717178094</c:v>
                </c:pt>
                <c:pt idx="2">
                  <c:v>88.24698767499055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-0.11114549277791985</c:v>
                </c:pt>
                <c:pt idx="1">
                  <c:v>-7.3359982332366069E-2</c:v>
                </c:pt>
                <c:pt idx="2">
                  <c:v>-0.439708405302075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-1.8783436546553678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-0.21696970137020655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-0.439708405302075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-1.8783436546553678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-0.21696970137020655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15001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4650</v>
      </c>
      <c r="C13" s="29">
        <v>4616</v>
      </c>
      <c r="D13" s="29">
        <v>4417</v>
      </c>
    </row>
    <row r="14" spans="1:4" ht="19.149999999999999" customHeight="1" x14ac:dyDescent="0.2">
      <c r="A14" s="9" t="s">
        <v>9</v>
      </c>
      <c r="B14" s="28">
        <v>-0.11114549277791985</v>
      </c>
      <c r="C14" s="28">
        <v>-7.3359982332366069E-2</v>
      </c>
      <c r="D14" s="28">
        <v>-0.439708405302075</v>
      </c>
    </row>
    <row r="15" spans="1:4" ht="19.149999999999999" customHeight="1" x14ac:dyDescent="0.2">
      <c r="A15" s="9" t="s">
        <v>10</v>
      </c>
      <c r="B15" s="28" t="s">
        <v>2</v>
      </c>
      <c r="C15" s="28">
        <v>-2.6008701050635463</v>
      </c>
      <c r="D15" s="28">
        <v>-1.8783436546553678</v>
      </c>
    </row>
    <row r="16" spans="1:4" ht="19.149999999999999" customHeight="1" x14ac:dyDescent="0.2">
      <c r="A16" s="9" t="s">
        <v>11</v>
      </c>
      <c r="B16" s="28" t="s">
        <v>2</v>
      </c>
      <c r="C16" s="28">
        <v>0.42694459483698655</v>
      </c>
      <c r="D16" s="28">
        <v>-0.21696970137020655</v>
      </c>
    </row>
    <row r="17" spans="1:4" ht="19.149999999999999" customHeight="1" x14ac:dyDescent="0.2">
      <c r="A17" s="9" t="s">
        <v>12</v>
      </c>
      <c r="B17" s="22">
        <v>2.5089809832436605</v>
      </c>
      <c r="C17" s="22">
        <v>4.2807539665192875</v>
      </c>
      <c r="D17" s="22">
        <v>4.3161216061269414</v>
      </c>
    </row>
    <row r="18" spans="1:4" ht="19.149999999999999" customHeight="1" x14ac:dyDescent="0.2">
      <c r="A18" s="9" t="s">
        <v>13</v>
      </c>
      <c r="B18" s="22">
        <v>25.161290322580644</v>
      </c>
      <c r="C18" s="22">
        <v>23.960138648180244</v>
      </c>
      <c r="D18" s="22">
        <v>23.409553995924838</v>
      </c>
    </row>
    <row r="19" spans="1:4" ht="19.149999999999999" customHeight="1" x14ac:dyDescent="0.2">
      <c r="A19" s="11" t="s">
        <v>14</v>
      </c>
      <c r="B19" s="23">
        <v>92.90208120640844</v>
      </c>
      <c r="C19" s="23">
        <v>92.22279717178094</v>
      </c>
      <c r="D19" s="23">
        <v>88.24698767499055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4417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-0.439708405302075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-1.8783436546553678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-0.21696970137020655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4.3161216061269414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23.409553995924838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88.24698767499055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2016-02-17T10:55:29Z</dcterms:modified>
</cp:coreProperties>
</file>