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<sst xmlns="http://schemas.openxmlformats.org/spreadsheetml/2006/main" count="23" uniqueCount="17">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</sst>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27.357689039932033</c:v>
                </c:pt>
                <c:pt idx="1">
                  <c:v>17.137229152987523</c:v>
                </c:pt>
                <c:pt idx="2">
                  <c:v>10.487106017191977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4.2480883602378929</c:v>
                </c:pt>
                <c:pt idx="1">
                  <c:v>4.1365725541694021</c:v>
                </c:pt>
                <c:pt idx="2">
                  <c:v>2.9226361031518624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2.9226361031518624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10.487106017191977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0.80229226361031514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2.9226361031518624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10.487106017191977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0.3211303789338471</v>
      </c>
      <c r="C13" s="27">
        <v>1.9751693002257338</v>
      </c>
      <c r="D13" s="27">
        <v>3.5097813578826234</v>
      </c>
    </row>
    <row r="14" spans="1:4" ht="19.149999999999999" customHeight="1" x14ac:dyDescent="0.2">
      <c r="A14" s="8" t="s">
        <v>6</v>
      </c>
      <c r="B14" s="27">
        <v>0.76465590484282076</v>
      </c>
      <c r="C14" s="27">
        <v>0.59093893630991468</v>
      </c>
      <c r="D14" s="27">
        <v>0.80229226361031514</v>
      </c>
    </row>
    <row r="15" spans="1:4" ht="19.149999999999999" customHeight="1" x14ac:dyDescent="0.2">
      <c r="A15" s="8" t="s">
        <v>7</v>
      </c>
      <c r="B15" s="27">
        <v>4.2480883602378929</v>
      </c>
      <c r="C15" s="27">
        <v>4.1365725541694021</v>
      </c>
      <c r="D15" s="27">
        <v>2.9226361031518624</v>
      </c>
    </row>
    <row r="16" spans="1:4" ht="19.149999999999999" customHeight="1" x14ac:dyDescent="0.2">
      <c r="A16" s="9" t="s">
        <v>8</v>
      </c>
      <c r="B16" s="28">
        <v>27.357689039932033</v>
      </c>
      <c r="C16" s="28">
        <v>17.137229152987523</v>
      </c>
      <c r="D16" s="28">
        <v>10.487106017191977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3.5097813578826234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0.80229226361031514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2.9226361031518624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10.487106017191977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2016-01-26T13:57:36Z</dcterms:modified>
</cp:coreProperties>
</file>