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<sst xmlns="http://schemas.openxmlformats.org/spreadsheetml/2006/main" count="40" uniqueCount="25">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</sst>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33.509234828496041</c:v>
                </c:pt>
                <c:pt idx="1">
                  <c:v>71.129707112970706</c:v>
                </c:pt>
                <c:pt idx="2">
                  <c:v>70.075757575757578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61.873350923482853</c:v>
                </c:pt>
                <c:pt idx="1">
                  <c:v>80.125523012552307</c:v>
                </c:pt>
                <c:pt idx="2">
                  <c:v>81.806818181818187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81.806818181818187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81.806818181818187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33.509234828496041</v>
      </c>
      <c r="C13" s="22">
        <v>71.129707112970706</v>
      </c>
      <c r="D13" s="22">
        <v>70.075757575757578</v>
      </c>
    </row>
    <row r="14" spans="1:4" ht="19.149999999999999" customHeight="1" x14ac:dyDescent="0.2">
      <c r="A14" s="11" t="s">
        <v>7</v>
      </c>
      <c r="B14" s="22">
        <v>61.873350923482853</v>
      </c>
      <c r="C14" s="22">
        <v>80.125523012552307</v>
      </c>
      <c r="D14" s="22">
        <v>81.806818181818187</v>
      </c>
    </row>
    <row r="15" spans="1:4" ht="19.149999999999999" customHeight="1" x14ac:dyDescent="0.2">
      <c r="A15" s="11" t="s">
        <v>8</v>
      </c>
      <c r="B15" s="22" t="s">
        <v>17</v>
      </c>
      <c r="C15" s="22">
        <v>14.642857142857144</v>
      </c>
      <c r="D15" s="22">
        <v>0.90361445783132521</v>
      </c>
    </row>
    <row r="16" spans="1:4" ht="19.149999999999999" customHeight="1" x14ac:dyDescent="0.2">
      <c r="A16" s="11" t="s">
        <v>10</v>
      </c>
      <c r="B16" s="22">
        <v>1.0752688172043012</v>
      </c>
      <c r="C16" s="22">
        <v>27.947598253275107</v>
      </c>
      <c r="D16" s="22">
        <v>44.619422572178479</v>
      </c>
    </row>
    <row r="17" spans="1:4" ht="19.149999999999999" customHeight="1" x14ac:dyDescent="0.2">
      <c r="A17" s="11" t="s">
        <v>11</v>
      </c>
      <c r="B17" s="22">
        <v>2.3809523809523809</v>
      </c>
      <c r="C17" s="22">
        <v>19.565217391304348</v>
      </c>
      <c r="D17" s="22">
        <v>25.352112676056336</v>
      </c>
    </row>
    <row r="18" spans="1:4" ht="19.149999999999999" customHeight="1" x14ac:dyDescent="0.2">
      <c r="A18" s="11" t="s">
        <v>12</v>
      </c>
      <c r="B18" s="22">
        <v>7.8834355828221305</v>
      </c>
      <c r="C18" s="22">
        <v>19.501992031872533</v>
      </c>
      <c r="D18" s="22">
        <v>20.63025210084038</v>
      </c>
    </row>
    <row r="19" spans="1:4" ht="19.149999999999999" customHeight="1" x14ac:dyDescent="0.2">
      <c r="A19" s="11" t="s">
        <v>13</v>
      </c>
      <c r="B19" s="22">
        <v>98.746701846965706</v>
      </c>
      <c r="C19" s="22">
        <v>98.535564853556494</v>
      </c>
      <c r="D19" s="22">
        <v>99.621212121212125</v>
      </c>
    </row>
    <row r="20" spans="1:4" ht="19.149999999999999" customHeight="1" x14ac:dyDescent="0.2">
      <c r="A20" s="11" t="s">
        <v>15</v>
      </c>
      <c r="B20" s="22" t="s">
        <v>17</v>
      </c>
      <c r="C20" s="22">
        <v>85.398230088495581</v>
      </c>
      <c r="D20" s="22">
        <v>88.102893890675233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3.9577836411609502</v>
      </c>
      <c r="C22" s="22">
        <v>9.2050209205020916</v>
      </c>
      <c r="D22" s="22">
        <v>14.393939393939394</v>
      </c>
    </row>
    <row r="23" spans="1:4" ht="19.149999999999999" customHeight="1" x14ac:dyDescent="0.2">
      <c r="A23" s="12" t="s">
        <v>14</v>
      </c>
      <c r="B23" s="23">
        <v>13.278576317590691</v>
      </c>
      <c r="C23" s="23">
        <v>4.2314173375772324</v>
      </c>
      <c r="D23" s="23">
        <v>13.921113689095128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70.075757575757578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81.806818181818187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0.90361445783132521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44.619422572178479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25.352112676056336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20.63025210084038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99.621212121212125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88.102893890675233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14.393939393939394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13.921113689095128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2016-01-27T09:58:35Z</dcterms:modified>
</cp:coreProperties>
</file>