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<sst xmlns="http://schemas.openxmlformats.org/spreadsheetml/2006/main" count="23" uniqueCount="17">
  <si>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</si>
  <si>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</si>
  <si>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</si>
  <si>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</si>
  <si>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</si>
  <si>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</si>
  <si>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</si>
  <si>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</si>
  <si>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</si>
  <si>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</si>
  <si>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</si>
  <si>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</si>
  <si>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</si>
  <si>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</si>
  <si>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SALENTO</t>
  </si>
  <si>
    <t>Salento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</si>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</sst>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25.05854800936768</c:v>
                </c:pt>
                <c:pt idx="1">
                  <c:v>20.83916083916084</c:v>
                </c:pt>
                <c:pt idx="2">
                  <c:v>17.163289630512516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54144"/>
        <c:axId val="171685376"/>
      </c:lineChart>
      <c:catAx>
        <c:axId val="1716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685376"/>
        <c:crosses val="autoZero"/>
        <c:auto val="1"/>
        <c:lblAlgn val="ctr"/>
        <c:lblOffset val="100"/>
        <c:noMultiLvlLbl val="0"/>
      </c:catAx>
      <c:valAx>
        <c:axId val="1716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58.011049723756905</c:v>
                </c:pt>
                <c:pt idx="1">
                  <c:v>51.428571428571423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49888"/>
        <c:axId val="172955136"/>
      </c:lineChart>
      <c:catAx>
        <c:axId val="1729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5136"/>
        <c:crosses val="autoZero"/>
        <c:auto val="1"/>
        <c:lblAlgn val="ctr"/>
        <c:lblOffset val="100"/>
        <c:noMultiLvlLbl val="0"/>
      </c:catAx>
      <c:valAx>
        <c:axId val="17295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49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13.385826771653544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22.9607250755287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13.385826771653544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22.9607250755287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0336"/>
        <c:axId val="184035200"/>
      </c:bubbleChart>
      <c:valAx>
        <c:axId val="18403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200"/>
        <c:crosses val="autoZero"/>
        <c:crossBetween val="midCat"/>
      </c:valAx>
      <c:valAx>
        <c:axId val="18403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22.718446601941746</v>
      </c>
      <c r="C13" s="27">
        <v>18.303571428571427</v>
      </c>
      <c r="D13" s="27">
        <v>13.385826771653544</v>
      </c>
    </row>
    <row r="14" spans="1:4" ht="19.899999999999999" customHeight="1" x14ac:dyDescent="0.2">
      <c r="A14" s="9" t="s">
        <v>9</v>
      </c>
      <c r="B14" s="27">
        <v>28.613569321533923</v>
      </c>
      <c r="C14" s="27">
        <v>25.0936329588015</v>
      </c>
      <c r="D14" s="27">
        <v>22.9607250755287</v>
      </c>
    </row>
    <row r="15" spans="1:4" ht="19.899999999999999" customHeight="1" x14ac:dyDescent="0.2">
      <c r="A15" s="9" t="s">
        <v>10</v>
      </c>
      <c r="B15" s="27">
        <v>25.05854800936768</v>
      </c>
      <c r="C15" s="27">
        <v>20.83916083916084</v>
      </c>
      <c r="D15" s="27">
        <v>17.163289630512516</v>
      </c>
    </row>
    <row r="16" spans="1:4" ht="19.899999999999999" customHeight="1" x14ac:dyDescent="0.2">
      <c r="A16" s="10" t="s">
        <v>11</v>
      </c>
      <c r="B16" s="28">
        <v>58.011049723756905</v>
      </c>
      <c r="C16" s="28">
        <v>51.428571428571423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13.385826771653544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22.9607250755287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17.163289630512516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2016-04-29T10:58:08Z</dcterms:modified>
</cp:coreProperties>
</file>