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<sst xmlns="http://schemas.openxmlformats.org/spreadsheetml/2006/main" count="24" uniqueCount="18">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</sst>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3.9001560062402496</c:v>
                </c:pt>
                <c:pt idx="1">
                  <c:v>2.1148036253776437</c:v>
                </c:pt>
                <c:pt idx="2">
                  <c:v>1.3054830287206265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18.096723868954758</c:v>
                </c:pt>
                <c:pt idx="1">
                  <c:v>25.830815709969791</c:v>
                </c:pt>
                <c:pt idx="2">
                  <c:v>34.595300261096604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34.595300261096604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1.3054830287206265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824"/>
        <c:axId val="62511744"/>
      </c:scatterChart>
      <c:valAx>
        <c:axId val="6250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744"/>
        <c:crosses val="autoZero"/>
        <c:crossBetween val="midCat"/>
      </c:valAx>
      <c:valAx>
        <c:axId val="6251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28.864104967197751</v>
      </c>
      <c r="C13" s="22">
        <v>34.723404255319146</v>
      </c>
      <c r="D13" s="22">
        <v>43.18</v>
      </c>
    </row>
    <row r="14" spans="1:4" ht="19.149999999999999" customHeight="1" x14ac:dyDescent="0.2">
      <c r="A14" s="9" t="s">
        <v>7</v>
      </c>
      <c r="B14" s="22">
        <v>18.096723868954758</v>
      </c>
      <c r="C14" s="22">
        <v>25.830815709969791</v>
      </c>
      <c r="D14" s="22">
        <v>34.595300261096604</v>
      </c>
    </row>
    <row r="15" spans="1:4" ht="19.149999999999999" customHeight="1" x14ac:dyDescent="0.2">
      <c r="A15" s="9" t="s">
        <v>8</v>
      </c>
      <c r="B15" s="22">
        <v>3.9001560062402496</v>
      </c>
      <c r="C15" s="22">
        <v>2.1148036253776437</v>
      </c>
      <c r="D15" s="22">
        <v>1.3054830287206265</v>
      </c>
    </row>
    <row r="16" spans="1:4" ht="19.149999999999999" customHeight="1" x14ac:dyDescent="0.2">
      <c r="A16" s="11" t="s">
        <v>9</v>
      </c>
      <c r="B16" s="23" t="s">
        <v>10</v>
      </c>
      <c r="C16" s="23">
        <v>3.3630069238377844</v>
      </c>
      <c r="D16" s="23">
        <v>6.4837905236907734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34.595300261096604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1.3054830287206265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6.4837905236907734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2016-01-27T13:58:43Z</dcterms:modified>
</cp:coreProperties>
</file>