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<sst xmlns="http://schemas.openxmlformats.org/spreadsheetml/2006/main" count="53" uniqueCount="25">
  <si>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</si>
  <si>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</si>
  <si>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</si>
  <si>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</si>
  <si>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</si>
  <si>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</si>
  <si>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</si>
  <si>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</si>
  <si>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</si>
  <si>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</si>
  <si>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</si>
  <si>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</si>
  <si>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</si>
  <si>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</si>
  <si>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</si>
  <si>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</si>
  <si>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</si>
  <si>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</si>
  <si>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</si>
  <si>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</si>
  <si>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</si>
  <si>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SALENTO</t>
  </si>
  <si>
    <t>….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</si>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</sst>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1.6470588235294119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1.6470588235294119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1.6470588235294119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0.93632958801498123</v>
      </c>
      <c r="C13" s="30">
        <v>2.4727992087042532</v>
      </c>
      <c r="D13" s="30">
        <v>37.905236907730668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19.736842105263158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1.6470588235294119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52.459016393442624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74.169234154929569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109.11360799001248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28.947368421052634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165.86463223787166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436.80241327300149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37.905236907730668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19.736842105263158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1.6470588235294119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52.459016393442624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74.169234154929569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109.11360799001248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28.947368421052634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165.86463223787166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436.80241327300149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2016-01-26T10:33:22Z</dcterms:modified>
</cp:coreProperties>
</file>