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<sst xmlns="http://schemas.openxmlformats.org/spreadsheetml/2006/main" count="25" uniqueCount="18">
  <si>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</si>
  <si>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</si>
  <si>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</si>
  <si>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</si>
  <si>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</si>
  <si>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</si>
  <si>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</si>
  <si>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</si>
  <si>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</si>
  <si>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</si>
  <si>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</si>
  <si>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</si>
  <si>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</si>
  <si>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</si>
  <si>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</si>
  <si>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SACCO</t>
  </si>
  <si>
    <t>Sacco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</si>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</sst>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68.002544529262082</c:v>
                </c:pt>
                <c:pt idx="1">
                  <c:v>39.560439560439562</c:v>
                </c:pt>
                <c:pt idx="2">
                  <c:v>34.328358208955223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21.002386634844868</c:v>
                </c:pt>
                <c:pt idx="1">
                  <c:v>24.012158054711247</c:v>
                </c:pt>
                <c:pt idx="2">
                  <c:v>21.673003802281368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3552"/>
        <c:axId val="91506176"/>
      </c:lineChart>
      <c:catAx>
        <c:axId val="91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21.673003802281368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34.328358208955223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21.673003802281368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3014656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4656"/>
        <c:crosses val="autoZero"/>
        <c:crossBetween val="midCat"/>
      </c:valAx>
      <c:valAx>
        <c:axId val="930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52.34375</v>
      </c>
      <c r="C13" s="28">
        <v>39.102564102564102</v>
      </c>
      <c r="D13" s="28">
        <v>42.857142857142854</v>
      </c>
    </row>
    <row r="14" spans="1:4" ht="17.45" customHeight="1" x14ac:dyDescent="0.25">
      <c r="A14" s="9" t="s">
        <v>8</v>
      </c>
      <c r="B14" s="28">
        <v>21.002386634844868</v>
      </c>
      <c r="C14" s="28">
        <v>24.012158054711247</v>
      </c>
      <c r="D14" s="28">
        <v>21.673003802281368</v>
      </c>
    </row>
    <row r="15" spans="1:4" ht="17.45" customHeight="1" x14ac:dyDescent="0.25">
      <c r="A15" s="27" t="s">
        <v>9</v>
      </c>
      <c r="B15" s="28">
        <v>35.99003735990037</v>
      </c>
      <c r="C15" s="28">
        <v>31.357254290171603</v>
      </c>
      <c r="D15" s="28">
        <v>31.889763779527559</v>
      </c>
    </row>
    <row r="16" spans="1:4" ht="17.45" customHeight="1" x14ac:dyDescent="0.25">
      <c r="A16" s="27" t="s">
        <v>10</v>
      </c>
      <c r="B16" s="28">
        <v>68.002544529262082</v>
      </c>
      <c r="C16" s="28">
        <v>39.560439560439562</v>
      </c>
      <c r="D16" s="28">
        <v>34.328358208955223</v>
      </c>
    </row>
    <row r="17" spans="1:4" ht="17.45" customHeight="1" x14ac:dyDescent="0.25">
      <c r="A17" s="10" t="s">
        <v>6</v>
      </c>
      <c r="B17" s="31">
        <v>96.666666666666671</v>
      </c>
      <c r="C17" s="31">
        <v>20.833333333333336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42.857142857142854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21.673003802281368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31.889763779527559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34.328358208955223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2016-03-11T10:31:10Z</dcterms:modified>
</cp:coreProperties>
</file>