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<sst xmlns="http://schemas.openxmlformats.org/spreadsheetml/2006/main" count="25" uniqueCount="18">
  <si>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</si>
  <si>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</si>
  <si>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</si>
  <si>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</si>
  <si>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</si>
  <si>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</si>
  <si>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</si>
  <si>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</si>
  <si>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</si>
  <si>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</si>
  <si>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</si>
  <si>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</si>
  <si>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</si>
  <si>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</si>
  <si>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</si>
  <si>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ROSCIGNO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</si>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</sst>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81.699346405228752</c:v>
                </c:pt>
                <c:pt idx="1">
                  <c:v>137.32394366197184</c:v>
                </c:pt>
                <c:pt idx="2">
                  <c:v>152.11267605633802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100.27238678924071</c:v>
                </c:pt>
                <c:pt idx="1">
                  <c:v>110.10434895326983</c:v>
                </c:pt>
                <c:pt idx="2">
                  <c:v>112.15551181102362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9824"/>
        <c:axId val="94271360"/>
      </c:lineChart>
      <c:catAx>
        <c:axId val="942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360"/>
        <c:crosses val="autoZero"/>
        <c:auto val="1"/>
        <c:lblAlgn val="ctr"/>
        <c:lblOffset val="100"/>
        <c:noMultiLvlLbl val="0"/>
      </c:catAx>
      <c:valAx>
        <c:axId val="942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152.11267605633802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5.3217821782178216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112.15551181102362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100.27238678924071</v>
      </c>
      <c r="C13" s="19">
        <v>110.10434895326983</v>
      </c>
      <c r="D13" s="19">
        <v>112.15551181102362</v>
      </c>
    </row>
    <row r="14" spans="1:4" ht="20.45" customHeight="1" x14ac:dyDescent="0.2">
      <c r="A14" s="8" t="s">
        <v>8</v>
      </c>
      <c r="B14" s="19">
        <v>5.1724137931034484</v>
      </c>
      <c r="C14" s="19">
        <v>9.7130242825607063</v>
      </c>
      <c r="D14" s="19">
        <v>4.1062801932367154</v>
      </c>
    </row>
    <row r="15" spans="1:4" ht="20.45" customHeight="1" x14ac:dyDescent="0.2">
      <c r="A15" s="8" t="s">
        <v>9</v>
      </c>
      <c r="B15" s="19">
        <v>81.699346405228752</v>
      </c>
      <c r="C15" s="19">
        <v>137.32394366197184</v>
      </c>
      <c r="D15" s="19">
        <v>152.11267605633802</v>
      </c>
    </row>
    <row r="16" spans="1:4" ht="20.45" customHeight="1" x14ac:dyDescent="0.2">
      <c r="A16" s="8" t="s">
        <v>10</v>
      </c>
      <c r="B16" s="19">
        <v>7.5091575091575091</v>
      </c>
      <c r="C16" s="19">
        <v>3.0851063829787235</v>
      </c>
      <c r="D16" s="19">
        <v>5.3217821782178216</v>
      </c>
    </row>
    <row r="17" spans="1:4" ht="20.45" customHeight="1" x14ac:dyDescent="0.2">
      <c r="A17" s="9" t="s">
        <v>7</v>
      </c>
      <c r="B17" s="20">
        <v>50</v>
      </c>
      <c r="C17" s="20">
        <v>14.545454545454545</v>
      </c>
      <c r="D17" s="20">
        <v>3.3898305084745761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112.15551181102362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4.1062801932367154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152.11267605633802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5.3217821782178216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3.3898305084745761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2016-01-28T10:30:11Z</dcterms:modified>
</cp:coreProperties>
</file>