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<sst xmlns="http://schemas.openxmlformats.org/spreadsheetml/2006/main" count="23" uniqueCount="17">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</sst>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27.516778523489933</c:v>
                </c:pt>
                <c:pt idx="1">
                  <c:v>26.573426573426573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6912"/>
        <c:axId val="172885888"/>
      </c:lineChart>
      <c:catAx>
        <c:axId val="1716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885888"/>
        <c:crosses val="autoZero"/>
        <c:auto val="1"/>
        <c:lblAlgn val="ctr"/>
        <c:lblOffset val="100"/>
        <c:noMultiLvlLbl val="0"/>
      </c:catAx>
      <c:valAx>
        <c:axId val="17288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64.705882352941174</c:v>
                </c:pt>
                <c:pt idx="1">
                  <c:v>76.923076923076934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4368"/>
        <c:axId val="172969344"/>
      </c:lineChart>
      <c:catAx>
        <c:axId val="1729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9344"/>
        <c:crosses val="autoZero"/>
        <c:auto val="1"/>
        <c:lblAlgn val="ctr"/>
        <c:lblOffset val="100"/>
        <c:noMultiLvlLbl val="0"/>
      </c:catAx>
      <c:valAx>
        <c:axId val="1729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4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584"/>
        <c:axId val="184053120"/>
      </c:bubbleChart>
      <c:valAx>
        <c:axId val="18403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3120"/>
        <c:crosses val="autoZero"/>
        <c:crossBetween val="midCat"/>
      </c:valAx>
      <c:valAx>
        <c:axId val="18405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19.090909090909093</v>
      </c>
      <c r="C13" s="27">
        <v>18.518518518518519</v>
      </c>
      <c r="D13" s="27">
        <v>12.5</v>
      </c>
    </row>
    <row r="14" spans="1:4" ht="19.899999999999999" customHeight="1" x14ac:dyDescent="0.2">
      <c r="A14" s="9" t="s">
        <v>9</v>
      </c>
      <c r="B14" s="27">
        <v>51.282051282051277</v>
      </c>
      <c r="C14" s="27">
        <v>37.096774193548384</v>
      </c>
      <c r="D14" s="27">
        <v>15</v>
      </c>
    </row>
    <row r="15" spans="1:4" ht="19.899999999999999" customHeight="1" x14ac:dyDescent="0.2">
      <c r="A15" s="9" t="s">
        <v>10</v>
      </c>
      <c r="B15" s="27">
        <v>27.516778523489933</v>
      </c>
      <c r="C15" s="27">
        <v>26.573426573426573</v>
      </c>
      <c r="D15" s="27">
        <v>13.636363636363635</v>
      </c>
    </row>
    <row r="16" spans="1:4" ht="19.899999999999999" customHeight="1" x14ac:dyDescent="0.2">
      <c r="A16" s="10" t="s">
        <v>11</v>
      </c>
      <c r="B16" s="28">
        <v>64.705882352941174</v>
      </c>
      <c r="C16" s="28">
        <v>76.923076923076934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13.636363636363635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2016-04-29T10:58:03Z</dcterms:modified>
</cp:coreProperties>
</file>