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<sst xmlns="http://schemas.openxmlformats.org/spreadsheetml/2006/main" count="23" uniqueCount="17">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</sst>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16.101694915254235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3.3898305084745761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0.91743119266055051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0400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crossBetween val="midCat"/>
      </c:valAx>
      <c:valAx>
        <c:axId val="952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2.4793388429752068</v>
      </c>
      <c r="C13" s="27">
        <v>5.376344086021505</v>
      </c>
      <c r="D13" s="27">
        <v>8.695652173913043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5.2631578947368416</v>
      </c>
      <c r="C15" s="27">
        <v>3.3898305084745761</v>
      </c>
      <c r="D15" s="27">
        <v>0.91743119266055051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16.101694915254235</v>
      </c>
      <c r="D16" s="28">
        <v>9.1743119266055047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8.695652173913043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0.91743119266055051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9.1743119266055047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2016-01-26T13:57:28Z</dcterms:modified>
</cp:coreProperties>
</file>