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<sst xmlns="http://schemas.openxmlformats.org/spreadsheetml/2006/main" count="21" uniqueCount="16">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</sst>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2.3248730964467006</c:v>
                </c:pt>
                <c:pt idx="1">
                  <c:v>2.1793478260869565</c:v>
                </c:pt>
                <c:pt idx="2">
                  <c:v>2.1318681318681318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0848"/>
        <c:axId val="278470016"/>
      </c:lineChart>
      <c:catAx>
        <c:axId val="2778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0016"/>
        <c:crosses val="autoZero"/>
        <c:auto val="1"/>
        <c:lblAlgn val="ctr"/>
        <c:lblOffset val="100"/>
        <c:noMultiLvlLbl val="0"/>
      </c:catAx>
      <c:valAx>
        <c:axId val="2784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32.487309644670049</c:v>
                </c:pt>
                <c:pt idx="1">
                  <c:v>35.869565217391305</c:v>
                </c:pt>
                <c:pt idx="2">
                  <c:v>40.109890109890109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8576"/>
        <c:axId val="278491904"/>
      </c:lineChart>
      <c:catAx>
        <c:axId val="278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1904"/>
        <c:crosses val="autoZero"/>
        <c:auto val="1"/>
        <c:lblAlgn val="ctr"/>
        <c:lblOffset val="100"/>
        <c:noMultiLvlLbl val="0"/>
      </c:catAx>
      <c:valAx>
        <c:axId val="2784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40.109890109890109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2.1318681318681318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2080"/>
        <c:axId val="278949248"/>
      </c:bubbleChart>
      <c:valAx>
        <c:axId val="2789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9248"/>
        <c:crosses val="autoZero"/>
        <c:crossBetween val="midCat"/>
      </c:valAx>
      <c:valAx>
        <c:axId val="2789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2.3248730964467006</v>
      </c>
      <c r="C13" s="27">
        <v>2.1793478260869565</v>
      </c>
      <c r="D13" s="27">
        <v>2.1318681318681318</v>
      </c>
    </row>
    <row r="14" spans="1:4" ht="21.6" customHeight="1" x14ac:dyDescent="0.2">
      <c r="A14" s="8" t="s">
        <v>5</v>
      </c>
      <c r="B14" s="27">
        <v>32.487309644670049</v>
      </c>
      <c r="C14" s="27">
        <v>35.869565217391305</v>
      </c>
      <c r="D14" s="27">
        <v>40.109890109890109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2.1318681318681318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40.109890109890109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2015-04-17T09:12:18Z</dcterms:modified>
</cp:coreProperties>
</file>