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<sst xmlns="http://schemas.openxmlformats.org/spreadsheetml/2006/main" count="40" uniqueCount="23">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</sst>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7.8167115902964959</c:v>
                </c:pt>
                <c:pt idx="1">
                  <c:v>6.2337662337662341</c:v>
                </c:pt>
                <c:pt idx="2">
                  <c:v>2.3480662983425415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19.413919413919416</c:v>
                </c:pt>
                <c:pt idx="1">
                  <c:v>15.513126491646778</c:v>
                </c:pt>
                <c:pt idx="2">
                  <c:v>16.724738675958189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4.2817679558011053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4.5580110497237571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4.1087613293051364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4.2817679558011053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4.5580110497237571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110.47600000000001</v>
      </c>
      <c r="C13" s="23">
        <v>102.81099999999999</v>
      </c>
      <c r="D13" s="23">
        <v>101.97800000000001</v>
      </c>
    </row>
    <row r="14" spans="1:4" ht="18" customHeight="1" x14ac:dyDescent="0.2">
      <c r="A14" s="10" t="s">
        <v>10</v>
      </c>
      <c r="B14" s="23">
        <v>60</v>
      </c>
      <c r="C14" s="23">
        <v>353</v>
      </c>
      <c r="D14" s="23">
        <v>298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0.13850415512465375</v>
      </c>
    </row>
    <row r="17" spans="1:4" ht="18" customHeight="1" x14ac:dyDescent="0.2">
      <c r="A17" s="10" t="s">
        <v>12</v>
      </c>
      <c r="B17" s="23">
        <v>7.8167115902964959</v>
      </c>
      <c r="C17" s="23">
        <v>6.2337662337662341</v>
      </c>
      <c r="D17" s="23">
        <v>2.3480662983425415</v>
      </c>
    </row>
    <row r="18" spans="1:4" ht="18" customHeight="1" x14ac:dyDescent="0.2">
      <c r="A18" s="10" t="s">
        <v>7</v>
      </c>
      <c r="B18" s="23">
        <v>9.5687331536388136</v>
      </c>
      <c r="C18" s="23">
        <v>2.5974025974025974</v>
      </c>
      <c r="D18" s="23">
        <v>4.2817679558011053</v>
      </c>
    </row>
    <row r="19" spans="1:4" ht="18" customHeight="1" x14ac:dyDescent="0.2">
      <c r="A19" s="10" t="s">
        <v>13</v>
      </c>
      <c r="B19" s="23">
        <v>13.237847222222221</v>
      </c>
      <c r="C19" s="23">
        <v>4.5143638850889189</v>
      </c>
      <c r="D19" s="23">
        <v>4.1087613293051364</v>
      </c>
    </row>
    <row r="20" spans="1:4" ht="18" customHeight="1" x14ac:dyDescent="0.2">
      <c r="A20" s="10" t="s">
        <v>14</v>
      </c>
      <c r="B20" s="23">
        <v>19.413919413919416</v>
      </c>
      <c r="C20" s="23">
        <v>15.513126491646778</v>
      </c>
      <c r="D20" s="23">
        <v>16.724738675958189</v>
      </c>
    </row>
    <row r="21" spans="1:4" ht="18" customHeight="1" x14ac:dyDescent="0.2">
      <c r="A21" s="12" t="s">
        <v>15</v>
      </c>
      <c r="B21" s="24">
        <v>2.5606469002695418</v>
      </c>
      <c r="C21" s="24">
        <v>4.1558441558441555</v>
      </c>
      <c r="D21" s="24">
        <v>4.5580110497237571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101.97800000000001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0.13850415512465375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2.3480662983425415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4.2817679558011053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4.1087613293051364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16.724738675958189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4.5580110497237571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2016-02-16T15:56:50Z</dcterms:modified>
</cp:coreProperties>
</file>