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<sst xmlns="http://schemas.openxmlformats.org/spreadsheetml/2006/main" count="25" uniqueCount="18">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</sst>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63.658536585365852</c:v>
                </c:pt>
                <c:pt idx="1">
                  <c:v>35.223880597014926</c:v>
                </c:pt>
                <c:pt idx="2">
                  <c:v>30.74074074074074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29.545454545454547</c:v>
                </c:pt>
                <c:pt idx="1">
                  <c:v>23.673997412677878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3552"/>
        <c:axId val="91506176"/>
      </c:lineChart>
      <c:catAx>
        <c:axId val="91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49.247606019151846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49.247606019151846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63.697104677060132</v>
      </c>
      <c r="C13" s="28">
        <v>51.369863013698634</v>
      </c>
      <c r="D13" s="28">
        <v>49.247606019151846</v>
      </c>
    </row>
    <row r="14" spans="1:4" ht="17.45" customHeight="1" x14ac:dyDescent="0.25">
      <c r="A14" s="9" t="s">
        <v>8</v>
      </c>
      <c r="B14" s="28">
        <v>29.545454545454547</v>
      </c>
      <c r="C14" s="28">
        <v>23.673997412677878</v>
      </c>
      <c r="D14" s="28">
        <v>25</v>
      </c>
    </row>
    <row r="15" spans="1:4" ht="17.45" customHeight="1" x14ac:dyDescent="0.25">
      <c r="A15" s="27" t="s">
        <v>9</v>
      </c>
      <c r="B15" s="28">
        <v>46.794150731158609</v>
      </c>
      <c r="C15" s="28">
        <v>37.125748502994007</v>
      </c>
      <c r="D15" s="28">
        <v>36.887994634473507</v>
      </c>
    </row>
    <row r="16" spans="1:4" ht="17.45" customHeight="1" x14ac:dyDescent="0.25">
      <c r="A16" s="27" t="s">
        <v>10</v>
      </c>
      <c r="B16" s="28">
        <v>63.658536585365852</v>
      </c>
      <c r="C16" s="28">
        <v>35.223880597014926</v>
      </c>
      <c r="D16" s="28">
        <v>30.74074074074074</v>
      </c>
    </row>
    <row r="17" spans="1:4" ht="17.45" customHeight="1" x14ac:dyDescent="0.25">
      <c r="A17" s="10" t="s">
        <v>6</v>
      </c>
      <c r="B17" s="31">
        <v>111.62790697674419</v>
      </c>
      <c r="C17" s="31">
        <v>55.633802816901415</v>
      </c>
      <c r="D17" s="31">
        <v>41.6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49.247606019151846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36.887994634473507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30.74074074074074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2016-03-11T10:31:04Z</dcterms:modified>
</cp:coreProperties>
</file>