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<sst xmlns="http://schemas.openxmlformats.org/spreadsheetml/2006/main" count="24" uniqueCount="18">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</sst>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6.4606741573033712</c:v>
                </c:pt>
                <c:pt idx="1">
                  <c:v>2.0344287949921753</c:v>
                </c:pt>
                <c:pt idx="2">
                  <c:v>0.57720057720057716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11.235955056179774</c:v>
                </c:pt>
                <c:pt idx="1">
                  <c:v>17.370892018779344</c:v>
                </c:pt>
                <c:pt idx="2">
                  <c:v>26.406926406926406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26.406926406926406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0.57720057720057716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808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25.801568989386247</v>
      </c>
      <c r="C13" s="22">
        <v>30.234202898550723</v>
      </c>
      <c r="D13" s="22">
        <v>36.46</v>
      </c>
    </row>
    <row r="14" spans="1:4" ht="19.149999999999999" customHeight="1" x14ac:dyDescent="0.2">
      <c r="A14" s="9" t="s">
        <v>7</v>
      </c>
      <c r="B14" s="22">
        <v>11.235955056179774</v>
      </c>
      <c r="C14" s="22">
        <v>17.370892018779344</v>
      </c>
      <c r="D14" s="22">
        <v>26.406926406926406</v>
      </c>
    </row>
    <row r="15" spans="1:4" ht="19.149999999999999" customHeight="1" x14ac:dyDescent="0.2">
      <c r="A15" s="9" t="s">
        <v>8</v>
      </c>
      <c r="B15" s="22">
        <v>6.4606741573033712</v>
      </c>
      <c r="C15" s="22">
        <v>2.0344287949921753</v>
      </c>
      <c r="D15" s="22">
        <v>0.57720057720057716</v>
      </c>
    </row>
    <row r="16" spans="1:4" ht="19.149999999999999" customHeight="1" x14ac:dyDescent="0.2">
      <c r="A16" s="11" t="s">
        <v>9</v>
      </c>
      <c r="B16" s="23" t="s">
        <v>10</v>
      </c>
      <c r="C16" s="23">
        <v>4.4405997693194932</v>
      </c>
      <c r="D16" s="23">
        <v>6.4685314685314683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26.406926406926406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0.57720057720057716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6.4685314685314683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2016-01-27T13:58:34Z</dcterms:modified>
</cp:coreProperties>
</file>