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<sst xmlns="http://schemas.openxmlformats.org/spreadsheetml/2006/main" count="23" uniqueCount="17">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</sst>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19.543147208121827</c:v>
                </c:pt>
                <c:pt idx="1">
                  <c:v>12.169312169312169</c:v>
                </c:pt>
                <c:pt idx="2">
                  <c:v>5.5727554179566559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3.5532994923857872</c:v>
                </c:pt>
                <c:pt idx="1">
                  <c:v>2.9100529100529098</c:v>
                </c:pt>
                <c:pt idx="2">
                  <c:v>1.2383900928792571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5.5727554179566559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5.5727554179566559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4.6798029556650249</v>
      </c>
      <c r="C13" s="27">
        <v>1.9672131147540985</v>
      </c>
      <c r="D13" s="27">
        <v>5.1903114186851207</v>
      </c>
    </row>
    <row r="14" spans="1:4" ht="19.149999999999999" customHeight="1" x14ac:dyDescent="0.2">
      <c r="A14" s="8" t="s">
        <v>6</v>
      </c>
      <c r="B14" s="27">
        <v>1.5228426395939088</v>
      </c>
      <c r="C14" s="27">
        <v>0.26455026455026454</v>
      </c>
      <c r="D14" s="27">
        <v>0.61919504643962853</v>
      </c>
    </row>
    <row r="15" spans="1:4" ht="19.149999999999999" customHeight="1" x14ac:dyDescent="0.2">
      <c r="A15" s="8" t="s">
        <v>7</v>
      </c>
      <c r="B15" s="27">
        <v>3.5532994923857872</v>
      </c>
      <c r="C15" s="27">
        <v>2.9100529100529098</v>
      </c>
      <c r="D15" s="27">
        <v>1.2383900928792571</v>
      </c>
    </row>
    <row r="16" spans="1:4" ht="19.149999999999999" customHeight="1" x14ac:dyDescent="0.2">
      <c r="A16" s="9" t="s">
        <v>8</v>
      </c>
      <c r="B16" s="28">
        <v>19.543147208121827</v>
      </c>
      <c r="C16" s="28">
        <v>12.169312169312169</v>
      </c>
      <c r="D16" s="28">
        <v>5.5727554179566559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5.1903114186851207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0.61919504643962853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1.2383900928792571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5.5727554179566559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2016-01-26T13:57:23Z</dcterms:modified>
</cp:coreProperties>
</file>