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<sst xmlns="http://schemas.openxmlformats.org/spreadsheetml/2006/main" count="23" uniqueCount="17">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</sst>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27.631578947368425</c:v>
                </c:pt>
                <c:pt idx="1">
                  <c:v>9.0103397341211231</c:v>
                </c:pt>
                <c:pt idx="2">
                  <c:v>9.0123456790123448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7296"/>
        <c:axId val="172934656"/>
      </c:lineChart>
      <c:catAx>
        <c:axId val="1716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34656"/>
        <c:crosses val="autoZero"/>
        <c:auto val="1"/>
        <c:lblAlgn val="ctr"/>
        <c:lblOffset val="100"/>
        <c:noMultiLvlLbl val="0"/>
      </c:catAx>
      <c:valAx>
        <c:axId val="17293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31.25</c:v>
                </c:pt>
                <c:pt idx="2">
                  <c:v>20.547945205479451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5136"/>
        <c:axId val="172970752"/>
      </c:lineChart>
      <c:catAx>
        <c:axId val="17295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0752"/>
        <c:crosses val="autoZero"/>
        <c:auto val="1"/>
        <c:lblAlgn val="ctr"/>
        <c:lblOffset val="100"/>
        <c:noMultiLvlLbl val="0"/>
      </c:catAx>
      <c:valAx>
        <c:axId val="172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51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10.652920962199312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20.547945205479451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8.0924855491329488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10.652920962199312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968"/>
        <c:axId val="184066048"/>
      </c:bubbleChart>
      <c:valAx>
        <c:axId val="1840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6048"/>
        <c:crosses val="autoZero"/>
        <c:crossBetween val="midCat"/>
      </c:valAx>
      <c:valAx>
        <c:axId val="18406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27.938342967244701</v>
      </c>
      <c r="C13" s="27">
        <v>7.3660714285714288</v>
      </c>
      <c r="D13" s="27">
        <v>8.0924855491329488</v>
      </c>
    </row>
    <row r="14" spans="1:4" ht="19.899999999999999" customHeight="1" x14ac:dyDescent="0.2">
      <c r="A14" s="9" t="s">
        <v>9</v>
      </c>
      <c r="B14" s="27">
        <v>26.970954356846473</v>
      </c>
      <c r="C14" s="27">
        <v>12.22707423580786</v>
      </c>
      <c r="D14" s="27">
        <v>10.652920962199312</v>
      </c>
    </row>
    <row r="15" spans="1:4" ht="19.899999999999999" customHeight="1" x14ac:dyDescent="0.2">
      <c r="A15" s="9" t="s">
        <v>10</v>
      </c>
      <c r="B15" s="27">
        <v>27.631578947368425</v>
      </c>
      <c r="C15" s="27">
        <v>9.0103397341211231</v>
      </c>
      <c r="D15" s="27">
        <v>9.0123456790123448</v>
      </c>
    </row>
    <row r="16" spans="1:4" ht="19.899999999999999" customHeight="1" x14ac:dyDescent="0.2">
      <c r="A16" s="10" t="s">
        <v>11</v>
      </c>
      <c r="B16" s="28">
        <v>53.846153846153847</v>
      </c>
      <c r="C16" s="28">
        <v>31.25</v>
      </c>
      <c r="D16" s="28">
        <v>20.547945205479451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8.0924855491329488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10.652920962199312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9.0123456790123448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20.547945205479451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2016-04-29T10:57:55Z</dcterms:modified>
</cp:coreProperties>
</file>