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<sst xmlns="http://schemas.openxmlformats.org/spreadsheetml/2006/main" count="23" uniqueCount="17">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</sst>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1.0183299389002036</c:v>
                </c:pt>
                <c:pt idx="1">
                  <c:v>2.982107355864811</c:v>
                </c:pt>
                <c:pt idx="2">
                  <c:v>4.621072088724584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15.157116451016636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4.621072088724584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6.4695009242144179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15.157116451016636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4.621072088724584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7.3319755600814664</c:v>
                </c:pt>
                <c:pt idx="1">
                  <c:v>8.7475149105367791</c:v>
                </c:pt>
                <c:pt idx="2">
                  <c:v>15.157116451016636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24.302788844621514</v>
      </c>
      <c r="C13" s="28">
        <v>27.414330218068532</v>
      </c>
      <c r="D13" s="28">
        <v>28.633405639913235</v>
      </c>
    </row>
    <row r="14" spans="1:4" ht="19.899999999999999" customHeight="1" x14ac:dyDescent="0.2">
      <c r="A14" s="9" t="s">
        <v>8</v>
      </c>
      <c r="B14" s="28">
        <v>5.9063136456211813</v>
      </c>
      <c r="C14" s="28">
        <v>4.7713717693836974</v>
      </c>
      <c r="D14" s="28">
        <v>6.4695009242144179</v>
      </c>
    </row>
    <row r="15" spans="1:4" ht="19.899999999999999" customHeight="1" x14ac:dyDescent="0.2">
      <c r="A15" s="9" t="s">
        <v>9</v>
      </c>
      <c r="B15" s="28">
        <v>7.3319755600814664</v>
      </c>
      <c r="C15" s="28">
        <v>8.7475149105367791</v>
      </c>
      <c r="D15" s="28">
        <v>15.157116451016636</v>
      </c>
    </row>
    <row r="16" spans="1:4" ht="19.899999999999999" customHeight="1" x14ac:dyDescent="0.2">
      <c r="A16" s="10" t="s">
        <v>7</v>
      </c>
      <c r="B16" s="29">
        <v>1.0183299389002036</v>
      </c>
      <c r="C16" s="29">
        <v>2.982107355864811</v>
      </c>
      <c r="D16" s="29">
        <v>4.621072088724584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28.633405639913235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6.4695009242144179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15.157116451016636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4.621072088724584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2016-01-26T16:28:00Z</dcterms:modified>
</cp:coreProperties>
</file>