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<sst xmlns="http://schemas.openxmlformats.org/spreadsheetml/2006/main" count="23" uniqueCount="17">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</sst>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5.1136363636363642</c:v>
                </c:pt>
                <c:pt idx="1">
                  <c:v>6.1349693251533743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7904"/>
        <c:axId val="356090240"/>
      </c:lineChart>
      <c:catAx>
        <c:axId val="3552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auto val="1"/>
        <c:lblAlgn val="ctr"/>
        <c:lblOffset val="100"/>
        <c:noMultiLvlLbl val="0"/>
      </c:catAx>
      <c:valAx>
        <c:axId val="35609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7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94.240837696335078</c:v>
                </c:pt>
                <c:pt idx="1">
                  <c:v>97.385620915032675</c:v>
                </c:pt>
                <c:pt idx="2">
                  <c:v>99.047619047619051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20448"/>
        <c:axId val="359859712"/>
      </c:lineChart>
      <c:catAx>
        <c:axId val="356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auto val="1"/>
        <c:lblAlgn val="ctr"/>
        <c:lblOffset val="100"/>
        <c:noMultiLvlLbl val="0"/>
      </c:catAx>
      <c:valAx>
        <c:axId val="359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46.973803071364046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99.047619047619051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1712"/>
        <c:axId val="359894016"/>
      </c:bubbleChart>
      <c:valAx>
        <c:axId val="3598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016"/>
        <c:crosses val="autoZero"/>
        <c:crossBetween val="midCat"/>
      </c:valAx>
      <c:valAx>
        <c:axId val="3598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16.985645933014354</v>
      </c>
      <c r="C13" s="19">
        <v>28.846153846153843</v>
      </c>
      <c r="D13" s="19">
        <v>39.837398373983739</v>
      </c>
    </row>
    <row r="14" spans="1:4" ht="15.6" customHeight="1" x14ac:dyDescent="0.2">
      <c r="A14" s="8" t="s">
        <v>6</v>
      </c>
      <c r="B14" s="19">
        <v>5.1136363636363642</v>
      </c>
      <c r="C14" s="19">
        <v>6.1349693251533743</v>
      </c>
      <c r="D14" s="19">
        <v>14.414414414414415</v>
      </c>
    </row>
    <row r="15" spans="1:4" ht="15.6" customHeight="1" x14ac:dyDescent="0.2">
      <c r="A15" s="8" t="s">
        <v>8</v>
      </c>
      <c r="B15" s="19">
        <v>94.240837696335078</v>
      </c>
      <c r="C15" s="19">
        <v>97.385620915032675</v>
      </c>
      <c r="D15" s="19">
        <v>99.047619047619051</v>
      </c>
    </row>
    <row r="16" spans="1:4" ht="15.6" customHeight="1" x14ac:dyDescent="0.2">
      <c r="A16" s="9" t="s">
        <v>9</v>
      </c>
      <c r="B16" s="20">
        <v>29.665071770334926</v>
      </c>
      <c r="C16" s="20">
        <v>44.143356643356647</v>
      </c>
      <c r="D16" s="20">
        <v>46.973803071364046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39.837398373983739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14.414414414414415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99.047619047619051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46.973803071364046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2015-04-20T12:49:35Z</dcterms:modified>
</cp:coreProperties>
</file>